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6 Triple Robot Ellipse New Trajectory\recordings\"/>
    </mc:Choice>
  </mc:AlternateContent>
  <xr:revisionPtr revIDLastSave="0" documentId="13_ncr:1_{8C54177E-AC49-4F24-9A50-24DE0ACD6A2C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<sst xmlns="http://schemas.openxmlformats.org/spreadsheetml/2006/main" count="15" uniqueCount="15">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</sst>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197.8</c:v>
                </c:pt>
                <c:pt idx="1">
                  <c:v>197.8</c:v>
                </c:pt>
                <c:pt idx="2">
                  <c:v>197.8</c:v>
                </c:pt>
                <c:pt idx="3">
                  <c:v>197.8</c:v>
                </c:pt>
                <c:pt idx="4">
                  <c:v>197.8</c:v>
                </c:pt>
                <c:pt idx="5">
                  <c:v>197.31</c:v>
                </c:pt>
                <c:pt idx="6">
                  <c:v>197.8</c:v>
                </c:pt>
                <c:pt idx="7">
                  <c:v>197.31</c:v>
                </c:pt>
                <c:pt idx="8">
                  <c:v>197.07</c:v>
                </c:pt>
                <c:pt idx="9">
                  <c:v>197.07</c:v>
                </c:pt>
                <c:pt idx="10">
                  <c:v>196.82</c:v>
                </c:pt>
                <c:pt idx="11">
                  <c:v>196.82</c:v>
                </c:pt>
                <c:pt idx="12">
                  <c:v>196.58</c:v>
                </c:pt>
                <c:pt idx="13">
                  <c:v>196.82</c:v>
                </c:pt>
                <c:pt idx="14">
                  <c:v>196.58</c:v>
                </c:pt>
                <c:pt idx="15">
                  <c:v>196.33</c:v>
                </c:pt>
                <c:pt idx="16">
                  <c:v>196.33</c:v>
                </c:pt>
                <c:pt idx="17">
                  <c:v>196.09</c:v>
                </c:pt>
                <c:pt idx="18">
                  <c:v>196.09</c:v>
                </c:pt>
                <c:pt idx="19">
                  <c:v>195.84</c:v>
                </c:pt>
                <c:pt idx="20">
                  <c:v>195.84</c:v>
                </c:pt>
                <c:pt idx="21">
                  <c:v>195.84</c:v>
                </c:pt>
                <c:pt idx="22">
                  <c:v>195.36</c:v>
                </c:pt>
                <c:pt idx="23">
                  <c:v>195.6</c:v>
                </c:pt>
                <c:pt idx="24">
                  <c:v>195.36</c:v>
                </c:pt>
                <c:pt idx="25">
                  <c:v>194.87</c:v>
                </c:pt>
                <c:pt idx="26">
                  <c:v>194.87</c:v>
                </c:pt>
                <c:pt idx="27">
                  <c:v>194.87</c:v>
                </c:pt>
                <c:pt idx="28">
                  <c:v>194.38</c:v>
                </c:pt>
                <c:pt idx="29">
                  <c:v>194.38</c:v>
                </c:pt>
                <c:pt idx="30">
                  <c:v>194.13</c:v>
                </c:pt>
                <c:pt idx="31">
                  <c:v>193.4</c:v>
                </c:pt>
                <c:pt idx="32">
                  <c:v>193.4</c:v>
                </c:pt>
                <c:pt idx="33">
                  <c:v>193.16</c:v>
                </c:pt>
                <c:pt idx="34">
                  <c:v>193.16</c:v>
                </c:pt>
                <c:pt idx="35">
                  <c:v>192.67</c:v>
                </c:pt>
                <c:pt idx="36">
                  <c:v>192.42</c:v>
                </c:pt>
                <c:pt idx="37">
                  <c:v>192.18</c:v>
                </c:pt>
                <c:pt idx="38">
                  <c:v>191.93</c:v>
                </c:pt>
                <c:pt idx="39">
                  <c:v>191.69</c:v>
                </c:pt>
                <c:pt idx="40">
                  <c:v>191.44</c:v>
                </c:pt>
                <c:pt idx="41">
                  <c:v>190.71</c:v>
                </c:pt>
                <c:pt idx="42">
                  <c:v>190.95</c:v>
                </c:pt>
                <c:pt idx="43">
                  <c:v>190.95</c:v>
                </c:pt>
                <c:pt idx="44">
                  <c:v>190.22</c:v>
                </c:pt>
                <c:pt idx="45">
                  <c:v>190.22</c:v>
                </c:pt>
                <c:pt idx="46">
                  <c:v>189.73</c:v>
                </c:pt>
                <c:pt idx="47">
                  <c:v>189.24</c:v>
                </c:pt>
                <c:pt idx="48">
                  <c:v>189.49</c:v>
                </c:pt>
                <c:pt idx="49">
                  <c:v>188.75</c:v>
                </c:pt>
                <c:pt idx="50">
                  <c:v>188.75</c:v>
                </c:pt>
                <c:pt idx="51">
                  <c:v>188.51</c:v>
                </c:pt>
                <c:pt idx="52">
                  <c:v>188.51</c:v>
                </c:pt>
                <c:pt idx="53">
                  <c:v>188.02</c:v>
                </c:pt>
                <c:pt idx="54">
                  <c:v>187.78</c:v>
                </c:pt>
                <c:pt idx="55">
                  <c:v>187.29</c:v>
                </c:pt>
                <c:pt idx="56">
                  <c:v>187.04</c:v>
                </c:pt>
                <c:pt idx="57">
                  <c:v>186.55</c:v>
                </c:pt>
                <c:pt idx="58">
                  <c:v>186.31</c:v>
                </c:pt>
                <c:pt idx="59">
                  <c:v>186.31</c:v>
                </c:pt>
                <c:pt idx="60">
                  <c:v>185.09</c:v>
                </c:pt>
                <c:pt idx="61">
                  <c:v>184.35</c:v>
                </c:pt>
                <c:pt idx="62">
                  <c:v>183.86</c:v>
                </c:pt>
                <c:pt idx="63">
                  <c:v>183.86</c:v>
                </c:pt>
                <c:pt idx="64">
                  <c:v>182.89</c:v>
                </c:pt>
                <c:pt idx="65">
                  <c:v>182.64</c:v>
                </c:pt>
                <c:pt idx="66">
                  <c:v>182.64</c:v>
                </c:pt>
                <c:pt idx="67">
                  <c:v>181.91</c:v>
                </c:pt>
                <c:pt idx="68">
                  <c:v>181.66</c:v>
                </c:pt>
                <c:pt idx="69">
                  <c:v>181.17</c:v>
                </c:pt>
                <c:pt idx="70">
                  <c:v>181.42</c:v>
                </c:pt>
                <c:pt idx="71">
                  <c:v>180.93</c:v>
                </c:pt>
                <c:pt idx="72">
                  <c:v>180.44</c:v>
                </c:pt>
                <c:pt idx="73">
                  <c:v>180.69</c:v>
                </c:pt>
                <c:pt idx="74">
                  <c:v>180.44</c:v>
                </c:pt>
                <c:pt idx="75">
                  <c:v>180.44</c:v>
                </c:pt>
                <c:pt idx="76">
                  <c:v>178.24</c:v>
                </c:pt>
                <c:pt idx="77">
                  <c:v>178</c:v>
                </c:pt>
                <c:pt idx="78">
                  <c:v>178</c:v>
                </c:pt>
                <c:pt idx="79">
                  <c:v>177.26</c:v>
                </c:pt>
                <c:pt idx="80">
                  <c:v>177.26</c:v>
                </c:pt>
                <c:pt idx="81">
                  <c:v>177.02</c:v>
                </c:pt>
                <c:pt idx="82">
                  <c:v>177.02</c:v>
                </c:pt>
                <c:pt idx="83">
                  <c:v>176.77</c:v>
                </c:pt>
                <c:pt idx="84">
                  <c:v>176.77</c:v>
                </c:pt>
                <c:pt idx="85">
                  <c:v>175.31</c:v>
                </c:pt>
                <c:pt idx="86">
                  <c:v>174.33</c:v>
                </c:pt>
                <c:pt idx="87">
                  <c:v>173.59</c:v>
                </c:pt>
                <c:pt idx="88">
                  <c:v>173.35</c:v>
                </c:pt>
                <c:pt idx="89">
                  <c:v>172.37</c:v>
                </c:pt>
                <c:pt idx="90">
                  <c:v>172.37</c:v>
                </c:pt>
                <c:pt idx="91">
                  <c:v>171.64</c:v>
                </c:pt>
                <c:pt idx="92">
                  <c:v>171.15</c:v>
                </c:pt>
                <c:pt idx="93">
                  <c:v>170.66</c:v>
                </c:pt>
                <c:pt idx="94">
                  <c:v>170.17</c:v>
                </c:pt>
                <c:pt idx="95">
                  <c:v>169.68</c:v>
                </c:pt>
                <c:pt idx="96">
                  <c:v>168.95</c:v>
                </c:pt>
                <c:pt idx="97">
                  <c:v>168.95</c:v>
                </c:pt>
                <c:pt idx="98">
                  <c:v>167.73</c:v>
                </c:pt>
                <c:pt idx="99">
                  <c:v>167.73</c:v>
                </c:pt>
                <c:pt idx="100">
                  <c:v>166.5</c:v>
                </c:pt>
                <c:pt idx="101">
                  <c:v>166.5</c:v>
                </c:pt>
                <c:pt idx="102">
                  <c:v>165.53</c:v>
                </c:pt>
                <c:pt idx="103">
                  <c:v>165.53</c:v>
                </c:pt>
                <c:pt idx="104">
                  <c:v>164.3</c:v>
                </c:pt>
                <c:pt idx="105">
                  <c:v>163.08000000000001</c:v>
                </c:pt>
                <c:pt idx="106">
                  <c:v>162.84</c:v>
                </c:pt>
                <c:pt idx="107">
                  <c:v>161.13</c:v>
                </c:pt>
                <c:pt idx="108">
                  <c:v>161.37</c:v>
                </c:pt>
                <c:pt idx="109">
                  <c:v>159.41</c:v>
                </c:pt>
                <c:pt idx="110">
                  <c:v>159.41</c:v>
                </c:pt>
                <c:pt idx="111">
                  <c:v>158.68</c:v>
                </c:pt>
                <c:pt idx="112">
                  <c:v>159.16999999999999</c:v>
                </c:pt>
                <c:pt idx="113">
                  <c:v>158.19</c:v>
                </c:pt>
                <c:pt idx="114">
                  <c:v>157.94999999999999</c:v>
                </c:pt>
                <c:pt idx="115">
                  <c:v>156.72</c:v>
                </c:pt>
                <c:pt idx="116">
                  <c:v>155.5</c:v>
                </c:pt>
                <c:pt idx="117">
                  <c:v>155.26</c:v>
                </c:pt>
                <c:pt idx="118">
                  <c:v>154.52000000000001</c:v>
                </c:pt>
                <c:pt idx="119">
                  <c:v>154.28</c:v>
                </c:pt>
                <c:pt idx="120">
                  <c:v>153.06</c:v>
                </c:pt>
                <c:pt idx="121">
                  <c:v>152.32</c:v>
                </c:pt>
                <c:pt idx="122">
                  <c:v>151.83000000000001</c:v>
                </c:pt>
                <c:pt idx="123">
                  <c:v>151.83000000000001</c:v>
                </c:pt>
                <c:pt idx="124">
                  <c:v>151.59</c:v>
                </c:pt>
                <c:pt idx="125">
                  <c:v>151.35</c:v>
                </c:pt>
                <c:pt idx="126">
                  <c:v>150.86000000000001</c:v>
                </c:pt>
                <c:pt idx="127">
                  <c:v>150.12</c:v>
                </c:pt>
                <c:pt idx="128">
                  <c:v>149.38999999999999</c:v>
                </c:pt>
                <c:pt idx="129">
                  <c:v>148.9</c:v>
                </c:pt>
                <c:pt idx="130">
                  <c:v>148.9</c:v>
                </c:pt>
                <c:pt idx="131">
                  <c:v>148.66</c:v>
                </c:pt>
                <c:pt idx="132">
                  <c:v>148.41</c:v>
                </c:pt>
                <c:pt idx="133">
                  <c:v>148.16999999999999</c:v>
                </c:pt>
                <c:pt idx="134">
                  <c:v>147.91999999999999</c:v>
                </c:pt>
                <c:pt idx="135">
                  <c:v>147.91999999999999</c:v>
                </c:pt>
                <c:pt idx="136">
                  <c:v>147.91999999999999</c:v>
                </c:pt>
                <c:pt idx="137">
                  <c:v>147.91999999999999</c:v>
                </c:pt>
                <c:pt idx="138">
                  <c:v>147.68</c:v>
                </c:pt>
                <c:pt idx="139">
                  <c:v>147.43</c:v>
                </c:pt>
                <c:pt idx="140">
                  <c:v>147.43</c:v>
                </c:pt>
                <c:pt idx="141">
                  <c:v>146.94</c:v>
                </c:pt>
                <c:pt idx="142">
                  <c:v>146.21</c:v>
                </c:pt>
                <c:pt idx="143">
                  <c:v>146.21</c:v>
                </c:pt>
                <c:pt idx="144">
                  <c:v>145.22999999999999</c:v>
                </c:pt>
                <c:pt idx="145">
                  <c:v>144.99</c:v>
                </c:pt>
                <c:pt idx="146">
                  <c:v>144.74</c:v>
                </c:pt>
                <c:pt idx="147">
                  <c:v>144.99</c:v>
                </c:pt>
                <c:pt idx="148">
                  <c:v>144.99</c:v>
                </c:pt>
                <c:pt idx="149">
                  <c:v>144.99</c:v>
                </c:pt>
                <c:pt idx="150">
                  <c:v>144.99</c:v>
                </c:pt>
                <c:pt idx="151">
                  <c:v>144.99</c:v>
                </c:pt>
                <c:pt idx="152">
                  <c:v>144.74</c:v>
                </c:pt>
                <c:pt idx="153">
                  <c:v>144.5</c:v>
                </c:pt>
                <c:pt idx="154">
                  <c:v>144.25</c:v>
                </c:pt>
                <c:pt idx="155">
                  <c:v>144.01</c:v>
                </c:pt>
                <c:pt idx="156">
                  <c:v>143.03</c:v>
                </c:pt>
                <c:pt idx="157">
                  <c:v>143.28</c:v>
                </c:pt>
                <c:pt idx="158">
                  <c:v>142.30000000000001</c:v>
                </c:pt>
                <c:pt idx="159">
                  <c:v>142.30000000000001</c:v>
                </c:pt>
                <c:pt idx="160">
                  <c:v>141.57</c:v>
                </c:pt>
                <c:pt idx="161">
                  <c:v>141.57</c:v>
                </c:pt>
                <c:pt idx="162">
                  <c:v>141.57</c:v>
                </c:pt>
                <c:pt idx="163">
                  <c:v>141.57</c:v>
                </c:pt>
                <c:pt idx="164">
                  <c:v>141.57</c:v>
                </c:pt>
                <c:pt idx="165">
                  <c:v>141.32</c:v>
                </c:pt>
                <c:pt idx="166">
                  <c:v>141.32</c:v>
                </c:pt>
                <c:pt idx="167">
                  <c:v>141.32</c:v>
                </c:pt>
                <c:pt idx="168">
                  <c:v>141.32</c:v>
                </c:pt>
                <c:pt idx="169">
                  <c:v>141.32</c:v>
                </c:pt>
                <c:pt idx="170">
                  <c:v>140.83000000000001</c:v>
                </c:pt>
                <c:pt idx="171">
                  <c:v>140.83000000000001</c:v>
                </c:pt>
                <c:pt idx="172">
                  <c:v>140.34</c:v>
                </c:pt>
                <c:pt idx="173">
                  <c:v>139.12</c:v>
                </c:pt>
                <c:pt idx="174">
                  <c:v>138.13999999999999</c:v>
                </c:pt>
                <c:pt idx="175">
                  <c:v>137.9</c:v>
                </c:pt>
                <c:pt idx="176">
                  <c:v>137.16</c:v>
                </c:pt>
                <c:pt idx="177">
                  <c:v>136.68</c:v>
                </c:pt>
                <c:pt idx="178">
                  <c:v>136.19</c:v>
                </c:pt>
                <c:pt idx="179">
                  <c:v>136.19</c:v>
                </c:pt>
                <c:pt idx="180">
                  <c:v>135.44999999999999</c:v>
                </c:pt>
                <c:pt idx="181">
                  <c:v>135.44999999999999</c:v>
                </c:pt>
                <c:pt idx="182">
                  <c:v>135.44999999999999</c:v>
                </c:pt>
                <c:pt idx="183">
                  <c:v>134.72</c:v>
                </c:pt>
                <c:pt idx="184">
                  <c:v>134.47</c:v>
                </c:pt>
                <c:pt idx="185">
                  <c:v>134.47</c:v>
                </c:pt>
                <c:pt idx="186">
                  <c:v>134.47</c:v>
                </c:pt>
                <c:pt idx="187">
                  <c:v>133.99</c:v>
                </c:pt>
                <c:pt idx="188">
                  <c:v>133.99</c:v>
                </c:pt>
                <c:pt idx="189">
                  <c:v>133.5</c:v>
                </c:pt>
                <c:pt idx="190">
                  <c:v>133.5</c:v>
                </c:pt>
                <c:pt idx="191">
                  <c:v>133.01</c:v>
                </c:pt>
                <c:pt idx="192">
                  <c:v>133.01</c:v>
                </c:pt>
                <c:pt idx="193">
                  <c:v>132.52000000000001</c:v>
                </c:pt>
                <c:pt idx="194">
                  <c:v>132.27000000000001</c:v>
                </c:pt>
                <c:pt idx="195">
                  <c:v>132.03</c:v>
                </c:pt>
                <c:pt idx="196">
                  <c:v>131.79</c:v>
                </c:pt>
                <c:pt idx="197">
                  <c:v>131.79</c:v>
                </c:pt>
                <c:pt idx="198">
                  <c:v>131.79</c:v>
                </c:pt>
                <c:pt idx="199">
                  <c:v>131.79</c:v>
                </c:pt>
                <c:pt idx="200">
                  <c:v>131.54</c:v>
                </c:pt>
                <c:pt idx="201">
                  <c:v>131.30000000000001</c:v>
                </c:pt>
                <c:pt idx="202">
                  <c:v>131.05000000000001</c:v>
                </c:pt>
                <c:pt idx="203">
                  <c:v>130.81</c:v>
                </c:pt>
                <c:pt idx="204">
                  <c:v>130.81</c:v>
                </c:pt>
                <c:pt idx="205">
                  <c:v>130.56</c:v>
                </c:pt>
                <c:pt idx="206">
                  <c:v>130.56</c:v>
                </c:pt>
                <c:pt idx="207">
                  <c:v>130.07</c:v>
                </c:pt>
                <c:pt idx="208">
                  <c:v>130.07</c:v>
                </c:pt>
                <c:pt idx="209">
                  <c:v>129.59</c:v>
                </c:pt>
                <c:pt idx="210">
                  <c:v>129.34</c:v>
                </c:pt>
                <c:pt idx="211">
                  <c:v>129.34</c:v>
                </c:pt>
                <c:pt idx="212">
                  <c:v>128.85</c:v>
                </c:pt>
                <c:pt idx="213">
                  <c:v>128.61000000000001</c:v>
                </c:pt>
                <c:pt idx="214">
                  <c:v>128.36000000000001</c:v>
                </c:pt>
                <c:pt idx="215">
                  <c:v>128.12</c:v>
                </c:pt>
                <c:pt idx="216">
                  <c:v>127.87</c:v>
                </c:pt>
                <c:pt idx="217">
                  <c:v>127.63</c:v>
                </c:pt>
                <c:pt idx="218">
                  <c:v>127.63</c:v>
                </c:pt>
                <c:pt idx="219">
                  <c:v>127.63</c:v>
                </c:pt>
                <c:pt idx="220">
                  <c:v>127.14</c:v>
                </c:pt>
                <c:pt idx="221">
                  <c:v>127.14</c:v>
                </c:pt>
                <c:pt idx="222">
                  <c:v>127.14</c:v>
                </c:pt>
                <c:pt idx="223">
                  <c:v>127.14</c:v>
                </c:pt>
                <c:pt idx="224">
                  <c:v>126.9</c:v>
                </c:pt>
                <c:pt idx="225">
                  <c:v>126.65</c:v>
                </c:pt>
                <c:pt idx="226">
                  <c:v>126.65</c:v>
                </c:pt>
                <c:pt idx="227">
                  <c:v>126.65</c:v>
                </c:pt>
                <c:pt idx="228">
                  <c:v>126.65</c:v>
                </c:pt>
                <c:pt idx="229">
                  <c:v>126.41</c:v>
                </c:pt>
                <c:pt idx="230">
                  <c:v>126.16</c:v>
                </c:pt>
                <c:pt idx="231">
                  <c:v>126.16</c:v>
                </c:pt>
                <c:pt idx="232">
                  <c:v>126.16</c:v>
                </c:pt>
                <c:pt idx="233">
                  <c:v>126.16</c:v>
                </c:pt>
                <c:pt idx="234">
                  <c:v>126.16</c:v>
                </c:pt>
                <c:pt idx="235">
                  <c:v>125.92</c:v>
                </c:pt>
                <c:pt idx="236">
                  <c:v>125.92</c:v>
                </c:pt>
                <c:pt idx="237">
                  <c:v>125.92</c:v>
                </c:pt>
                <c:pt idx="238">
                  <c:v>126.16</c:v>
                </c:pt>
                <c:pt idx="239">
                  <c:v>125.92</c:v>
                </c:pt>
                <c:pt idx="240">
                  <c:v>125.92</c:v>
                </c:pt>
                <c:pt idx="241">
                  <c:v>125.67</c:v>
                </c:pt>
                <c:pt idx="242">
                  <c:v>125.67</c:v>
                </c:pt>
                <c:pt idx="243">
                  <c:v>125.67</c:v>
                </c:pt>
                <c:pt idx="244">
                  <c:v>125.67</c:v>
                </c:pt>
                <c:pt idx="245">
                  <c:v>125.67</c:v>
                </c:pt>
                <c:pt idx="246">
                  <c:v>125.67</c:v>
                </c:pt>
                <c:pt idx="247">
                  <c:v>125.67</c:v>
                </c:pt>
                <c:pt idx="248">
                  <c:v>125.67</c:v>
                </c:pt>
                <c:pt idx="249">
                  <c:v>125.67</c:v>
                </c:pt>
                <c:pt idx="250">
                  <c:v>125.67</c:v>
                </c:pt>
                <c:pt idx="251">
                  <c:v>125.67</c:v>
                </c:pt>
                <c:pt idx="252">
                  <c:v>125.43</c:v>
                </c:pt>
                <c:pt idx="253">
                  <c:v>125.67</c:v>
                </c:pt>
                <c:pt idx="254">
                  <c:v>125.92</c:v>
                </c:pt>
                <c:pt idx="255">
                  <c:v>125.92</c:v>
                </c:pt>
                <c:pt idx="256">
                  <c:v>125.92</c:v>
                </c:pt>
                <c:pt idx="257">
                  <c:v>125.92</c:v>
                </c:pt>
                <c:pt idx="258">
                  <c:v>125.92</c:v>
                </c:pt>
                <c:pt idx="259">
                  <c:v>125.92</c:v>
                </c:pt>
                <c:pt idx="260">
                  <c:v>126.16</c:v>
                </c:pt>
                <c:pt idx="261">
                  <c:v>126.16</c:v>
                </c:pt>
                <c:pt idx="262">
                  <c:v>126.16</c:v>
                </c:pt>
                <c:pt idx="263">
                  <c:v>126.16</c:v>
                </c:pt>
                <c:pt idx="264">
                  <c:v>126.16</c:v>
                </c:pt>
                <c:pt idx="265">
                  <c:v>126.41</c:v>
                </c:pt>
                <c:pt idx="266">
                  <c:v>126.65</c:v>
                </c:pt>
                <c:pt idx="267">
                  <c:v>126.65</c:v>
                </c:pt>
                <c:pt idx="268">
                  <c:v>126.41</c:v>
                </c:pt>
                <c:pt idx="269">
                  <c:v>126.41</c:v>
                </c:pt>
                <c:pt idx="270">
                  <c:v>126.9</c:v>
                </c:pt>
                <c:pt idx="271">
                  <c:v>126.9</c:v>
                </c:pt>
                <c:pt idx="272">
                  <c:v>127.14</c:v>
                </c:pt>
                <c:pt idx="273">
                  <c:v>127.38</c:v>
                </c:pt>
                <c:pt idx="274">
                  <c:v>127.38</c:v>
                </c:pt>
                <c:pt idx="275">
                  <c:v>127.38</c:v>
                </c:pt>
                <c:pt idx="276">
                  <c:v>127.63</c:v>
                </c:pt>
                <c:pt idx="277">
                  <c:v>127.87</c:v>
                </c:pt>
                <c:pt idx="278">
                  <c:v>127.87</c:v>
                </c:pt>
                <c:pt idx="279">
                  <c:v>127.87</c:v>
                </c:pt>
                <c:pt idx="280">
                  <c:v>128.36000000000001</c:v>
                </c:pt>
                <c:pt idx="281">
                  <c:v>128.36000000000001</c:v>
                </c:pt>
                <c:pt idx="282">
                  <c:v>128.85</c:v>
                </c:pt>
                <c:pt idx="283">
                  <c:v>129.1</c:v>
                </c:pt>
                <c:pt idx="284">
                  <c:v>129.1</c:v>
                </c:pt>
                <c:pt idx="285">
                  <c:v>129.1</c:v>
                </c:pt>
                <c:pt idx="286">
                  <c:v>129.34</c:v>
                </c:pt>
                <c:pt idx="287">
                  <c:v>129.59</c:v>
                </c:pt>
                <c:pt idx="288">
                  <c:v>129.59</c:v>
                </c:pt>
                <c:pt idx="289">
                  <c:v>130.07</c:v>
                </c:pt>
                <c:pt idx="290">
                  <c:v>130.07</c:v>
                </c:pt>
                <c:pt idx="291">
                  <c:v>130.56</c:v>
                </c:pt>
                <c:pt idx="292">
                  <c:v>130.56</c:v>
                </c:pt>
                <c:pt idx="293">
                  <c:v>130.81</c:v>
                </c:pt>
                <c:pt idx="294">
                  <c:v>131.05000000000001</c:v>
                </c:pt>
                <c:pt idx="295">
                  <c:v>131.05000000000001</c:v>
                </c:pt>
                <c:pt idx="296">
                  <c:v>131.30000000000001</c:v>
                </c:pt>
                <c:pt idx="297">
                  <c:v>131.30000000000001</c:v>
                </c:pt>
                <c:pt idx="298">
                  <c:v>131.79</c:v>
                </c:pt>
                <c:pt idx="299">
                  <c:v>131.79</c:v>
                </c:pt>
                <c:pt idx="300">
                  <c:v>132.03</c:v>
                </c:pt>
                <c:pt idx="301">
                  <c:v>132.52000000000001</c:v>
                </c:pt>
                <c:pt idx="302">
                  <c:v>132.52000000000001</c:v>
                </c:pt>
                <c:pt idx="303">
                  <c:v>133.01</c:v>
                </c:pt>
                <c:pt idx="304">
                  <c:v>133.01</c:v>
                </c:pt>
                <c:pt idx="305">
                  <c:v>133.74</c:v>
                </c:pt>
                <c:pt idx="306">
                  <c:v>133.74</c:v>
                </c:pt>
                <c:pt idx="307">
                  <c:v>134.22999999999999</c:v>
                </c:pt>
                <c:pt idx="308">
                  <c:v>134.47</c:v>
                </c:pt>
                <c:pt idx="309">
                  <c:v>134.96</c:v>
                </c:pt>
                <c:pt idx="310">
                  <c:v>135.44999999999999</c:v>
                </c:pt>
                <c:pt idx="311">
                  <c:v>135.44999999999999</c:v>
                </c:pt>
                <c:pt idx="312">
                  <c:v>135.94</c:v>
                </c:pt>
                <c:pt idx="313">
                  <c:v>136.19</c:v>
                </c:pt>
                <c:pt idx="314">
                  <c:v>136.19</c:v>
                </c:pt>
                <c:pt idx="315">
                  <c:v>136.19</c:v>
                </c:pt>
                <c:pt idx="316">
                  <c:v>136.19</c:v>
                </c:pt>
                <c:pt idx="317">
                  <c:v>136.19</c:v>
                </c:pt>
                <c:pt idx="318">
                  <c:v>136.43</c:v>
                </c:pt>
                <c:pt idx="319">
                  <c:v>136.43</c:v>
                </c:pt>
                <c:pt idx="320">
                  <c:v>137.16</c:v>
                </c:pt>
                <c:pt idx="321">
                  <c:v>137.65</c:v>
                </c:pt>
                <c:pt idx="322">
                  <c:v>137.65</c:v>
                </c:pt>
                <c:pt idx="323">
                  <c:v>137.65</c:v>
                </c:pt>
                <c:pt idx="324">
                  <c:v>138.38999999999999</c:v>
                </c:pt>
                <c:pt idx="325">
                  <c:v>138.63</c:v>
                </c:pt>
                <c:pt idx="326">
                  <c:v>138.88</c:v>
                </c:pt>
                <c:pt idx="327">
                  <c:v>138.88</c:v>
                </c:pt>
                <c:pt idx="328">
                  <c:v>140.1</c:v>
                </c:pt>
                <c:pt idx="329">
                  <c:v>140.1</c:v>
                </c:pt>
                <c:pt idx="330">
                  <c:v>140.59</c:v>
                </c:pt>
                <c:pt idx="331">
                  <c:v>141.08000000000001</c:v>
                </c:pt>
                <c:pt idx="332">
                  <c:v>141.08000000000001</c:v>
                </c:pt>
                <c:pt idx="333">
                  <c:v>141.08000000000001</c:v>
                </c:pt>
                <c:pt idx="334">
                  <c:v>141.08000000000001</c:v>
                </c:pt>
                <c:pt idx="335">
                  <c:v>142.54</c:v>
                </c:pt>
                <c:pt idx="336">
                  <c:v>143.03</c:v>
                </c:pt>
                <c:pt idx="337">
                  <c:v>143.52000000000001</c:v>
                </c:pt>
                <c:pt idx="338">
                  <c:v>143.52000000000001</c:v>
                </c:pt>
                <c:pt idx="339">
                  <c:v>143.52000000000001</c:v>
                </c:pt>
                <c:pt idx="340">
                  <c:v>143.77000000000001</c:v>
                </c:pt>
                <c:pt idx="341">
                  <c:v>144.01</c:v>
                </c:pt>
                <c:pt idx="342">
                  <c:v>144.01</c:v>
                </c:pt>
                <c:pt idx="343">
                  <c:v>144.74</c:v>
                </c:pt>
                <c:pt idx="344">
                  <c:v>144.74</c:v>
                </c:pt>
                <c:pt idx="345">
                  <c:v>144.74</c:v>
                </c:pt>
                <c:pt idx="346">
                  <c:v>144.74</c:v>
                </c:pt>
                <c:pt idx="347">
                  <c:v>145.22999999999999</c:v>
                </c:pt>
                <c:pt idx="348">
                  <c:v>145.22999999999999</c:v>
                </c:pt>
                <c:pt idx="349">
                  <c:v>145.97</c:v>
                </c:pt>
                <c:pt idx="350">
                  <c:v>145.97</c:v>
                </c:pt>
                <c:pt idx="351">
                  <c:v>146.46</c:v>
                </c:pt>
                <c:pt idx="352">
                  <c:v>146.46</c:v>
                </c:pt>
                <c:pt idx="353">
                  <c:v>146.94</c:v>
                </c:pt>
                <c:pt idx="354">
                  <c:v>147.68</c:v>
                </c:pt>
                <c:pt idx="355">
                  <c:v>148.66</c:v>
                </c:pt>
                <c:pt idx="356">
                  <c:v>148.66</c:v>
                </c:pt>
                <c:pt idx="357">
                  <c:v>148.66</c:v>
                </c:pt>
                <c:pt idx="358">
                  <c:v>148.66</c:v>
                </c:pt>
                <c:pt idx="359">
                  <c:v>148.66</c:v>
                </c:pt>
                <c:pt idx="360">
                  <c:v>148.16999999999999</c:v>
                </c:pt>
                <c:pt idx="361">
                  <c:v>148.16999999999999</c:v>
                </c:pt>
                <c:pt idx="362">
                  <c:v>148.16999999999999</c:v>
                </c:pt>
                <c:pt idx="363">
                  <c:v>148.16999999999999</c:v>
                </c:pt>
                <c:pt idx="364">
                  <c:v>147.91999999999999</c:v>
                </c:pt>
                <c:pt idx="365">
                  <c:v>147.91999999999999</c:v>
                </c:pt>
                <c:pt idx="366">
                  <c:v>148.9</c:v>
                </c:pt>
                <c:pt idx="367">
                  <c:v>149.88</c:v>
                </c:pt>
                <c:pt idx="368">
                  <c:v>150.37</c:v>
                </c:pt>
                <c:pt idx="369">
                  <c:v>151.35</c:v>
                </c:pt>
                <c:pt idx="370">
                  <c:v>151.35</c:v>
                </c:pt>
                <c:pt idx="371">
                  <c:v>151.35</c:v>
                </c:pt>
                <c:pt idx="372">
                  <c:v>151.35</c:v>
                </c:pt>
                <c:pt idx="373">
                  <c:v>151.1</c:v>
                </c:pt>
                <c:pt idx="374">
                  <c:v>150.86000000000001</c:v>
                </c:pt>
                <c:pt idx="375">
                  <c:v>150.86000000000001</c:v>
                </c:pt>
                <c:pt idx="376">
                  <c:v>150.61000000000001</c:v>
                </c:pt>
                <c:pt idx="377">
                  <c:v>150.61000000000001</c:v>
                </c:pt>
                <c:pt idx="378">
                  <c:v>151.1</c:v>
                </c:pt>
                <c:pt idx="379">
                  <c:v>151.35</c:v>
                </c:pt>
                <c:pt idx="380">
                  <c:v>151.83000000000001</c:v>
                </c:pt>
                <c:pt idx="381">
                  <c:v>152.57</c:v>
                </c:pt>
                <c:pt idx="382">
                  <c:v>153.06</c:v>
                </c:pt>
                <c:pt idx="383">
                  <c:v>153.06</c:v>
                </c:pt>
                <c:pt idx="384">
                  <c:v>153.55000000000001</c:v>
                </c:pt>
                <c:pt idx="385">
                  <c:v>153.55000000000001</c:v>
                </c:pt>
                <c:pt idx="386">
                  <c:v>153.79</c:v>
                </c:pt>
                <c:pt idx="387">
                  <c:v>153.79</c:v>
                </c:pt>
                <c:pt idx="388">
                  <c:v>154.03</c:v>
                </c:pt>
                <c:pt idx="389">
                  <c:v>154.03</c:v>
                </c:pt>
                <c:pt idx="390">
                  <c:v>155.01</c:v>
                </c:pt>
                <c:pt idx="391">
                  <c:v>155.01</c:v>
                </c:pt>
                <c:pt idx="392">
                  <c:v>155.75</c:v>
                </c:pt>
                <c:pt idx="393">
                  <c:v>156.97</c:v>
                </c:pt>
                <c:pt idx="394">
                  <c:v>157.46</c:v>
                </c:pt>
                <c:pt idx="395">
                  <c:v>158.19</c:v>
                </c:pt>
                <c:pt idx="396">
                  <c:v>158.19</c:v>
                </c:pt>
                <c:pt idx="397">
                  <c:v>158.68</c:v>
                </c:pt>
                <c:pt idx="398">
                  <c:v>159.16999999999999</c:v>
                </c:pt>
                <c:pt idx="399">
                  <c:v>159.41</c:v>
                </c:pt>
                <c:pt idx="400">
                  <c:v>159.41</c:v>
                </c:pt>
                <c:pt idx="401">
                  <c:v>159.41</c:v>
                </c:pt>
                <c:pt idx="402">
                  <c:v>159.66</c:v>
                </c:pt>
                <c:pt idx="403">
                  <c:v>160.38999999999999</c:v>
                </c:pt>
                <c:pt idx="404">
                  <c:v>161.37</c:v>
                </c:pt>
                <c:pt idx="405">
                  <c:v>161.37</c:v>
                </c:pt>
                <c:pt idx="406">
                  <c:v>162.59</c:v>
                </c:pt>
                <c:pt idx="407">
                  <c:v>162.59</c:v>
                </c:pt>
                <c:pt idx="408">
                  <c:v>162.59</c:v>
                </c:pt>
                <c:pt idx="409">
                  <c:v>163.33000000000001</c:v>
                </c:pt>
                <c:pt idx="410">
                  <c:v>163.33000000000001</c:v>
                </c:pt>
                <c:pt idx="411">
                  <c:v>163.57</c:v>
                </c:pt>
                <c:pt idx="412">
                  <c:v>163.57</c:v>
                </c:pt>
                <c:pt idx="413">
                  <c:v>163.81</c:v>
                </c:pt>
                <c:pt idx="414">
                  <c:v>163.81</c:v>
                </c:pt>
                <c:pt idx="415">
                  <c:v>164.79</c:v>
                </c:pt>
                <c:pt idx="416">
                  <c:v>164.79</c:v>
                </c:pt>
                <c:pt idx="417">
                  <c:v>166.02</c:v>
                </c:pt>
                <c:pt idx="418">
                  <c:v>166.5</c:v>
                </c:pt>
                <c:pt idx="419">
                  <c:v>166.75</c:v>
                </c:pt>
                <c:pt idx="420">
                  <c:v>167.24</c:v>
                </c:pt>
                <c:pt idx="421">
                  <c:v>167.48</c:v>
                </c:pt>
                <c:pt idx="422">
                  <c:v>168.46</c:v>
                </c:pt>
                <c:pt idx="423">
                  <c:v>168.46</c:v>
                </c:pt>
                <c:pt idx="424">
                  <c:v>169.19</c:v>
                </c:pt>
                <c:pt idx="425">
                  <c:v>169.68</c:v>
                </c:pt>
                <c:pt idx="426">
                  <c:v>170.42</c:v>
                </c:pt>
                <c:pt idx="427">
                  <c:v>170.66</c:v>
                </c:pt>
                <c:pt idx="428">
                  <c:v>171.15</c:v>
                </c:pt>
                <c:pt idx="429">
                  <c:v>171.15</c:v>
                </c:pt>
                <c:pt idx="430">
                  <c:v>171.15</c:v>
                </c:pt>
                <c:pt idx="431">
                  <c:v>171.39</c:v>
                </c:pt>
                <c:pt idx="432">
                  <c:v>171.15</c:v>
                </c:pt>
                <c:pt idx="433">
                  <c:v>171.39</c:v>
                </c:pt>
                <c:pt idx="434">
                  <c:v>171.39</c:v>
                </c:pt>
                <c:pt idx="435">
                  <c:v>171.88</c:v>
                </c:pt>
                <c:pt idx="436">
                  <c:v>172.86</c:v>
                </c:pt>
                <c:pt idx="437">
                  <c:v>172.86</c:v>
                </c:pt>
                <c:pt idx="438">
                  <c:v>173.84</c:v>
                </c:pt>
                <c:pt idx="439">
                  <c:v>173.84</c:v>
                </c:pt>
                <c:pt idx="440">
                  <c:v>174.33</c:v>
                </c:pt>
                <c:pt idx="441">
                  <c:v>174.33</c:v>
                </c:pt>
                <c:pt idx="442">
                  <c:v>174.33</c:v>
                </c:pt>
                <c:pt idx="443">
                  <c:v>174.33</c:v>
                </c:pt>
                <c:pt idx="444">
                  <c:v>174.57</c:v>
                </c:pt>
                <c:pt idx="445">
                  <c:v>174.82</c:v>
                </c:pt>
                <c:pt idx="446">
                  <c:v>175.06</c:v>
                </c:pt>
                <c:pt idx="447">
                  <c:v>175.55</c:v>
                </c:pt>
                <c:pt idx="448">
                  <c:v>176.04</c:v>
                </c:pt>
                <c:pt idx="449">
                  <c:v>176.53</c:v>
                </c:pt>
                <c:pt idx="450">
                  <c:v>176.28</c:v>
                </c:pt>
                <c:pt idx="451">
                  <c:v>176.53</c:v>
                </c:pt>
                <c:pt idx="452">
                  <c:v>177.02</c:v>
                </c:pt>
                <c:pt idx="453">
                  <c:v>177.02</c:v>
                </c:pt>
                <c:pt idx="454">
                  <c:v>177.75</c:v>
                </c:pt>
                <c:pt idx="455">
                  <c:v>177.75</c:v>
                </c:pt>
                <c:pt idx="456">
                  <c:v>178.24</c:v>
                </c:pt>
                <c:pt idx="457">
                  <c:v>178.48</c:v>
                </c:pt>
                <c:pt idx="458">
                  <c:v>178.73</c:v>
                </c:pt>
                <c:pt idx="459">
                  <c:v>179.71</c:v>
                </c:pt>
                <c:pt idx="460">
                  <c:v>179.22</c:v>
                </c:pt>
                <c:pt idx="461">
                  <c:v>179.22</c:v>
                </c:pt>
                <c:pt idx="462">
                  <c:v>179.71</c:v>
                </c:pt>
                <c:pt idx="463">
                  <c:v>179.95</c:v>
                </c:pt>
                <c:pt idx="464">
                  <c:v>179.71</c:v>
                </c:pt>
                <c:pt idx="465">
                  <c:v>179.95</c:v>
                </c:pt>
                <c:pt idx="466">
                  <c:v>180.69</c:v>
                </c:pt>
                <c:pt idx="467">
                  <c:v>180.69</c:v>
                </c:pt>
                <c:pt idx="468">
                  <c:v>181.17</c:v>
                </c:pt>
                <c:pt idx="469">
                  <c:v>181.17</c:v>
                </c:pt>
                <c:pt idx="470">
                  <c:v>181.17</c:v>
                </c:pt>
                <c:pt idx="471">
                  <c:v>181.42</c:v>
                </c:pt>
                <c:pt idx="472">
                  <c:v>181.66</c:v>
                </c:pt>
                <c:pt idx="473">
                  <c:v>181.91</c:v>
                </c:pt>
                <c:pt idx="474">
                  <c:v>182.15</c:v>
                </c:pt>
                <c:pt idx="475">
                  <c:v>182.15</c:v>
                </c:pt>
                <c:pt idx="476">
                  <c:v>181.91</c:v>
                </c:pt>
                <c:pt idx="477">
                  <c:v>181.91</c:v>
                </c:pt>
                <c:pt idx="478">
                  <c:v>182.15</c:v>
                </c:pt>
                <c:pt idx="479">
                  <c:v>182.4</c:v>
                </c:pt>
                <c:pt idx="480">
                  <c:v>182.4</c:v>
                </c:pt>
                <c:pt idx="481">
                  <c:v>182.89</c:v>
                </c:pt>
                <c:pt idx="482">
                  <c:v>182.4</c:v>
                </c:pt>
                <c:pt idx="483">
                  <c:v>182.89</c:v>
                </c:pt>
                <c:pt idx="484">
                  <c:v>182.89</c:v>
                </c:pt>
                <c:pt idx="485">
                  <c:v>182.89</c:v>
                </c:pt>
                <c:pt idx="486">
                  <c:v>182.89</c:v>
                </c:pt>
                <c:pt idx="487">
                  <c:v>183.38</c:v>
                </c:pt>
                <c:pt idx="488">
                  <c:v>183.38</c:v>
                </c:pt>
                <c:pt idx="489">
                  <c:v>183.38</c:v>
                </c:pt>
                <c:pt idx="490">
                  <c:v>183.38</c:v>
                </c:pt>
                <c:pt idx="491">
                  <c:v>183.62</c:v>
                </c:pt>
                <c:pt idx="492">
                  <c:v>183.38</c:v>
                </c:pt>
                <c:pt idx="493">
                  <c:v>183.38</c:v>
                </c:pt>
                <c:pt idx="494">
                  <c:v>183.62</c:v>
                </c:pt>
                <c:pt idx="495">
                  <c:v>183.38</c:v>
                </c:pt>
                <c:pt idx="496">
                  <c:v>183.86</c:v>
                </c:pt>
                <c:pt idx="497">
                  <c:v>183.86</c:v>
                </c:pt>
                <c:pt idx="498">
                  <c:v>183.86</c:v>
                </c:pt>
                <c:pt idx="499">
                  <c:v>184.11</c:v>
                </c:pt>
                <c:pt idx="500">
                  <c:v>183.62</c:v>
                </c:pt>
                <c:pt idx="501">
                  <c:v>184.11</c:v>
                </c:pt>
                <c:pt idx="502">
                  <c:v>183.62</c:v>
                </c:pt>
                <c:pt idx="503">
                  <c:v>183.62</c:v>
                </c:pt>
                <c:pt idx="504">
                  <c:v>183.62</c:v>
                </c:pt>
                <c:pt idx="505">
                  <c:v>183.62</c:v>
                </c:pt>
                <c:pt idx="506">
                  <c:v>183.86</c:v>
                </c:pt>
                <c:pt idx="507">
                  <c:v>183.86</c:v>
                </c:pt>
                <c:pt idx="508">
                  <c:v>183.62</c:v>
                </c:pt>
                <c:pt idx="509">
                  <c:v>183.86</c:v>
                </c:pt>
                <c:pt idx="510">
                  <c:v>183.62</c:v>
                </c:pt>
                <c:pt idx="511">
                  <c:v>183.62</c:v>
                </c:pt>
                <c:pt idx="512">
                  <c:v>183.62</c:v>
                </c:pt>
                <c:pt idx="513">
                  <c:v>183.62</c:v>
                </c:pt>
                <c:pt idx="514">
                  <c:v>183.62</c:v>
                </c:pt>
                <c:pt idx="515">
                  <c:v>183.38</c:v>
                </c:pt>
                <c:pt idx="516">
                  <c:v>183.62</c:v>
                </c:pt>
                <c:pt idx="517">
                  <c:v>183.13</c:v>
                </c:pt>
                <c:pt idx="518">
                  <c:v>183.13</c:v>
                </c:pt>
                <c:pt idx="519">
                  <c:v>183.13</c:v>
                </c:pt>
                <c:pt idx="520">
                  <c:v>182.89</c:v>
                </c:pt>
                <c:pt idx="521">
                  <c:v>182.89</c:v>
                </c:pt>
                <c:pt idx="522">
                  <c:v>182.89</c:v>
                </c:pt>
                <c:pt idx="523">
                  <c:v>182.89</c:v>
                </c:pt>
                <c:pt idx="524">
                  <c:v>182.89</c:v>
                </c:pt>
                <c:pt idx="525">
                  <c:v>182.89</c:v>
                </c:pt>
                <c:pt idx="526">
                  <c:v>182.4</c:v>
                </c:pt>
                <c:pt idx="527">
                  <c:v>182.4</c:v>
                </c:pt>
                <c:pt idx="528">
                  <c:v>182.4</c:v>
                </c:pt>
                <c:pt idx="529">
                  <c:v>182.4</c:v>
                </c:pt>
                <c:pt idx="530">
                  <c:v>181.42</c:v>
                </c:pt>
                <c:pt idx="531">
                  <c:v>181.42</c:v>
                </c:pt>
                <c:pt idx="532">
                  <c:v>181.17</c:v>
                </c:pt>
                <c:pt idx="533">
                  <c:v>180.93</c:v>
                </c:pt>
                <c:pt idx="534">
                  <c:v>180.93</c:v>
                </c:pt>
                <c:pt idx="535">
                  <c:v>181.17</c:v>
                </c:pt>
                <c:pt idx="536">
                  <c:v>180.69</c:v>
                </c:pt>
                <c:pt idx="537">
                  <c:v>180.44</c:v>
                </c:pt>
                <c:pt idx="538">
                  <c:v>180.2</c:v>
                </c:pt>
                <c:pt idx="539">
                  <c:v>180.69</c:v>
                </c:pt>
                <c:pt idx="540">
                  <c:v>180.2</c:v>
                </c:pt>
                <c:pt idx="541">
                  <c:v>179.95</c:v>
                </c:pt>
                <c:pt idx="542">
                  <c:v>180.2</c:v>
                </c:pt>
                <c:pt idx="543">
                  <c:v>180.2</c:v>
                </c:pt>
                <c:pt idx="544">
                  <c:v>179.95</c:v>
                </c:pt>
                <c:pt idx="545">
                  <c:v>179.46</c:v>
                </c:pt>
                <c:pt idx="546">
                  <c:v>179.71</c:v>
                </c:pt>
                <c:pt idx="547">
                  <c:v>178.97</c:v>
                </c:pt>
                <c:pt idx="548">
                  <c:v>178.97</c:v>
                </c:pt>
                <c:pt idx="549">
                  <c:v>178.48</c:v>
                </c:pt>
                <c:pt idx="550">
                  <c:v>178.24</c:v>
                </c:pt>
                <c:pt idx="551">
                  <c:v>178.24</c:v>
                </c:pt>
                <c:pt idx="552">
                  <c:v>177.75</c:v>
                </c:pt>
                <c:pt idx="553">
                  <c:v>177.51</c:v>
                </c:pt>
                <c:pt idx="554">
                  <c:v>177.51</c:v>
                </c:pt>
                <c:pt idx="555">
                  <c:v>177.02</c:v>
                </c:pt>
                <c:pt idx="556">
                  <c:v>176.77</c:v>
                </c:pt>
                <c:pt idx="557">
                  <c:v>176.28</c:v>
                </c:pt>
                <c:pt idx="558">
                  <c:v>176.28</c:v>
                </c:pt>
                <c:pt idx="559">
                  <c:v>175.8</c:v>
                </c:pt>
                <c:pt idx="560">
                  <c:v>175.8</c:v>
                </c:pt>
                <c:pt idx="561">
                  <c:v>175.31</c:v>
                </c:pt>
                <c:pt idx="562">
                  <c:v>175.06</c:v>
                </c:pt>
                <c:pt idx="563">
                  <c:v>175.06</c:v>
                </c:pt>
                <c:pt idx="564">
                  <c:v>175.31</c:v>
                </c:pt>
                <c:pt idx="565">
                  <c:v>175.31</c:v>
                </c:pt>
                <c:pt idx="566">
                  <c:v>174.57</c:v>
                </c:pt>
                <c:pt idx="567">
                  <c:v>174.33</c:v>
                </c:pt>
                <c:pt idx="568">
                  <c:v>174.08</c:v>
                </c:pt>
                <c:pt idx="569">
                  <c:v>174.08</c:v>
                </c:pt>
                <c:pt idx="570">
                  <c:v>172.86</c:v>
                </c:pt>
                <c:pt idx="571">
                  <c:v>172.86</c:v>
                </c:pt>
                <c:pt idx="572">
                  <c:v>171.88</c:v>
                </c:pt>
                <c:pt idx="573">
                  <c:v>171.88</c:v>
                </c:pt>
                <c:pt idx="574">
                  <c:v>171.64</c:v>
                </c:pt>
                <c:pt idx="575">
                  <c:v>171.64</c:v>
                </c:pt>
                <c:pt idx="576">
                  <c:v>171.15</c:v>
                </c:pt>
                <c:pt idx="577">
                  <c:v>171.15</c:v>
                </c:pt>
                <c:pt idx="578">
                  <c:v>171.15</c:v>
                </c:pt>
                <c:pt idx="579">
                  <c:v>170.91</c:v>
                </c:pt>
                <c:pt idx="580">
                  <c:v>170.91</c:v>
                </c:pt>
                <c:pt idx="581">
                  <c:v>170.42</c:v>
                </c:pt>
                <c:pt idx="582">
                  <c:v>169.68</c:v>
                </c:pt>
                <c:pt idx="583">
                  <c:v>169.44</c:v>
                </c:pt>
                <c:pt idx="584">
                  <c:v>169.44</c:v>
                </c:pt>
                <c:pt idx="585">
                  <c:v>169.44</c:v>
                </c:pt>
                <c:pt idx="586">
                  <c:v>169.19</c:v>
                </c:pt>
                <c:pt idx="587">
                  <c:v>169.19</c:v>
                </c:pt>
                <c:pt idx="588">
                  <c:v>169.19</c:v>
                </c:pt>
                <c:pt idx="589">
                  <c:v>168.46</c:v>
                </c:pt>
                <c:pt idx="590">
                  <c:v>168.46</c:v>
                </c:pt>
                <c:pt idx="591">
                  <c:v>167.97</c:v>
                </c:pt>
                <c:pt idx="592">
                  <c:v>167.73</c:v>
                </c:pt>
                <c:pt idx="593">
                  <c:v>166.99</c:v>
                </c:pt>
                <c:pt idx="594">
                  <c:v>166.99</c:v>
                </c:pt>
                <c:pt idx="595">
                  <c:v>166.99</c:v>
                </c:pt>
                <c:pt idx="596">
                  <c:v>166.99</c:v>
                </c:pt>
                <c:pt idx="597">
                  <c:v>166.99</c:v>
                </c:pt>
                <c:pt idx="598">
                  <c:v>166.99</c:v>
                </c:pt>
                <c:pt idx="599">
                  <c:v>166.26</c:v>
                </c:pt>
                <c:pt idx="600">
                  <c:v>165.04</c:v>
                </c:pt>
                <c:pt idx="601">
                  <c:v>165.04</c:v>
                </c:pt>
                <c:pt idx="602">
                  <c:v>165.04</c:v>
                </c:pt>
                <c:pt idx="603">
                  <c:v>165.04</c:v>
                </c:pt>
                <c:pt idx="604">
                  <c:v>165.04</c:v>
                </c:pt>
                <c:pt idx="605">
                  <c:v>164.79</c:v>
                </c:pt>
                <c:pt idx="606">
                  <c:v>163.81</c:v>
                </c:pt>
                <c:pt idx="607">
                  <c:v>161.13</c:v>
                </c:pt>
                <c:pt idx="608">
                  <c:v>161.37</c:v>
                </c:pt>
                <c:pt idx="609">
                  <c:v>160.88</c:v>
                </c:pt>
                <c:pt idx="610">
                  <c:v>161.37</c:v>
                </c:pt>
                <c:pt idx="611">
                  <c:v>161.37</c:v>
                </c:pt>
                <c:pt idx="612">
                  <c:v>161.37</c:v>
                </c:pt>
                <c:pt idx="613">
                  <c:v>161.37</c:v>
                </c:pt>
                <c:pt idx="614">
                  <c:v>161.37</c:v>
                </c:pt>
                <c:pt idx="615">
                  <c:v>161.37</c:v>
                </c:pt>
                <c:pt idx="616">
                  <c:v>161.13</c:v>
                </c:pt>
                <c:pt idx="617">
                  <c:v>160.15</c:v>
                </c:pt>
                <c:pt idx="618">
                  <c:v>159.41</c:v>
                </c:pt>
                <c:pt idx="619">
                  <c:v>158.44</c:v>
                </c:pt>
                <c:pt idx="620">
                  <c:v>158.44</c:v>
                </c:pt>
                <c:pt idx="621">
                  <c:v>158.19</c:v>
                </c:pt>
                <c:pt idx="622">
                  <c:v>157.69999999999999</c:v>
                </c:pt>
                <c:pt idx="623">
                  <c:v>157.46</c:v>
                </c:pt>
                <c:pt idx="624">
                  <c:v>157.69999999999999</c:v>
                </c:pt>
                <c:pt idx="625">
                  <c:v>157.69999999999999</c:v>
                </c:pt>
                <c:pt idx="626">
                  <c:v>157.69999999999999</c:v>
                </c:pt>
                <c:pt idx="627">
                  <c:v>157.94999999999999</c:v>
                </c:pt>
                <c:pt idx="628">
                  <c:v>158.19</c:v>
                </c:pt>
                <c:pt idx="629">
                  <c:v>158.19</c:v>
                </c:pt>
                <c:pt idx="630">
                  <c:v>157.46</c:v>
                </c:pt>
                <c:pt idx="631">
                  <c:v>157.46</c:v>
                </c:pt>
                <c:pt idx="632">
                  <c:v>155.99</c:v>
                </c:pt>
                <c:pt idx="633">
                  <c:v>155.01</c:v>
                </c:pt>
                <c:pt idx="634">
                  <c:v>154.03</c:v>
                </c:pt>
                <c:pt idx="635">
                  <c:v>153.55000000000001</c:v>
                </c:pt>
                <c:pt idx="636">
                  <c:v>153.55000000000001</c:v>
                </c:pt>
                <c:pt idx="637">
                  <c:v>153.30000000000001</c:v>
                </c:pt>
                <c:pt idx="638">
                  <c:v>153.30000000000001</c:v>
                </c:pt>
                <c:pt idx="639">
                  <c:v>153.79</c:v>
                </c:pt>
                <c:pt idx="640">
                  <c:v>153.79</c:v>
                </c:pt>
                <c:pt idx="641">
                  <c:v>155.26</c:v>
                </c:pt>
                <c:pt idx="642">
                  <c:v>155.26</c:v>
                </c:pt>
                <c:pt idx="643">
                  <c:v>155.26</c:v>
                </c:pt>
                <c:pt idx="644">
                  <c:v>155.5</c:v>
                </c:pt>
                <c:pt idx="645">
                  <c:v>155.26</c:v>
                </c:pt>
                <c:pt idx="646">
                  <c:v>155.5</c:v>
                </c:pt>
                <c:pt idx="647">
                  <c:v>155.5</c:v>
                </c:pt>
                <c:pt idx="648">
                  <c:v>155.01</c:v>
                </c:pt>
                <c:pt idx="649">
                  <c:v>153.55000000000001</c:v>
                </c:pt>
                <c:pt idx="650">
                  <c:v>153.30000000000001</c:v>
                </c:pt>
                <c:pt idx="651">
                  <c:v>153.30000000000001</c:v>
                </c:pt>
                <c:pt idx="652">
                  <c:v>150.86000000000001</c:v>
                </c:pt>
                <c:pt idx="653">
                  <c:v>150.12</c:v>
                </c:pt>
                <c:pt idx="654">
                  <c:v>150.12</c:v>
                </c:pt>
                <c:pt idx="655">
                  <c:v>149.38999999999999</c:v>
                </c:pt>
                <c:pt idx="656">
                  <c:v>149.38999999999999</c:v>
                </c:pt>
                <c:pt idx="657">
                  <c:v>148.66</c:v>
                </c:pt>
                <c:pt idx="658">
                  <c:v>148.66</c:v>
                </c:pt>
                <c:pt idx="659">
                  <c:v>148.66</c:v>
                </c:pt>
                <c:pt idx="660">
                  <c:v>148.66</c:v>
                </c:pt>
                <c:pt idx="661">
                  <c:v>148.66</c:v>
                </c:pt>
                <c:pt idx="662">
                  <c:v>148.66</c:v>
                </c:pt>
                <c:pt idx="663">
                  <c:v>147.68</c:v>
                </c:pt>
                <c:pt idx="664">
                  <c:v>147.19</c:v>
                </c:pt>
                <c:pt idx="665">
                  <c:v>144.99</c:v>
                </c:pt>
                <c:pt idx="666">
                  <c:v>144.74</c:v>
                </c:pt>
                <c:pt idx="667">
                  <c:v>144.25</c:v>
                </c:pt>
                <c:pt idx="668">
                  <c:v>143.52000000000001</c:v>
                </c:pt>
                <c:pt idx="669">
                  <c:v>143.28</c:v>
                </c:pt>
                <c:pt idx="670">
                  <c:v>143.28</c:v>
                </c:pt>
                <c:pt idx="671">
                  <c:v>143.52000000000001</c:v>
                </c:pt>
                <c:pt idx="672">
                  <c:v>143.28</c:v>
                </c:pt>
                <c:pt idx="673">
                  <c:v>143.28</c:v>
                </c:pt>
                <c:pt idx="674">
                  <c:v>142.54</c:v>
                </c:pt>
                <c:pt idx="675">
                  <c:v>142.30000000000001</c:v>
                </c:pt>
                <c:pt idx="676">
                  <c:v>141.81</c:v>
                </c:pt>
                <c:pt idx="677">
                  <c:v>141.81</c:v>
                </c:pt>
                <c:pt idx="678">
                  <c:v>140.1</c:v>
                </c:pt>
                <c:pt idx="679">
                  <c:v>140.1</c:v>
                </c:pt>
                <c:pt idx="680">
                  <c:v>139.37</c:v>
                </c:pt>
                <c:pt idx="681">
                  <c:v>139.12</c:v>
                </c:pt>
                <c:pt idx="682">
                  <c:v>139.12</c:v>
                </c:pt>
                <c:pt idx="683">
                  <c:v>138.63</c:v>
                </c:pt>
                <c:pt idx="684">
                  <c:v>138.63</c:v>
                </c:pt>
                <c:pt idx="685">
                  <c:v>138.13999999999999</c:v>
                </c:pt>
                <c:pt idx="686">
                  <c:v>138.13999999999999</c:v>
                </c:pt>
                <c:pt idx="687">
                  <c:v>138.13999999999999</c:v>
                </c:pt>
                <c:pt idx="688">
                  <c:v>138.13999999999999</c:v>
                </c:pt>
                <c:pt idx="689">
                  <c:v>137.65</c:v>
                </c:pt>
                <c:pt idx="690">
                  <c:v>137.65</c:v>
                </c:pt>
                <c:pt idx="691">
                  <c:v>137.16</c:v>
                </c:pt>
                <c:pt idx="692">
                  <c:v>137.16</c:v>
                </c:pt>
                <c:pt idx="693">
                  <c:v>136.43</c:v>
                </c:pt>
                <c:pt idx="694">
                  <c:v>135.69999999999999</c:v>
                </c:pt>
                <c:pt idx="695">
                  <c:v>135.44999999999999</c:v>
                </c:pt>
                <c:pt idx="696">
                  <c:v>134.72</c:v>
                </c:pt>
                <c:pt idx="697">
                  <c:v>134.47</c:v>
                </c:pt>
                <c:pt idx="698">
                  <c:v>133.99</c:v>
                </c:pt>
                <c:pt idx="699">
                  <c:v>133.99</c:v>
                </c:pt>
                <c:pt idx="700">
                  <c:v>133.74</c:v>
                </c:pt>
                <c:pt idx="701">
                  <c:v>133.25</c:v>
                </c:pt>
                <c:pt idx="702">
                  <c:v>133.25</c:v>
                </c:pt>
                <c:pt idx="703">
                  <c:v>132.76</c:v>
                </c:pt>
                <c:pt idx="704">
                  <c:v>132.76</c:v>
                </c:pt>
                <c:pt idx="705">
                  <c:v>132.52000000000001</c:v>
                </c:pt>
                <c:pt idx="706">
                  <c:v>132.27000000000001</c:v>
                </c:pt>
                <c:pt idx="707">
                  <c:v>132.03</c:v>
                </c:pt>
                <c:pt idx="708">
                  <c:v>132.03</c:v>
                </c:pt>
                <c:pt idx="709">
                  <c:v>131.79</c:v>
                </c:pt>
                <c:pt idx="710">
                  <c:v>131.54</c:v>
                </c:pt>
                <c:pt idx="711">
                  <c:v>131.54</c:v>
                </c:pt>
                <c:pt idx="712">
                  <c:v>131.30000000000001</c:v>
                </c:pt>
                <c:pt idx="713">
                  <c:v>131.05000000000001</c:v>
                </c:pt>
                <c:pt idx="714">
                  <c:v>130.56</c:v>
                </c:pt>
                <c:pt idx="715">
                  <c:v>130.32</c:v>
                </c:pt>
                <c:pt idx="716">
                  <c:v>130.32</c:v>
                </c:pt>
                <c:pt idx="717">
                  <c:v>130.32</c:v>
                </c:pt>
                <c:pt idx="718">
                  <c:v>130.32</c:v>
                </c:pt>
                <c:pt idx="719">
                  <c:v>130.07</c:v>
                </c:pt>
                <c:pt idx="720">
                  <c:v>129.59</c:v>
                </c:pt>
                <c:pt idx="721">
                  <c:v>129.59</c:v>
                </c:pt>
                <c:pt idx="722">
                  <c:v>129.34</c:v>
                </c:pt>
                <c:pt idx="723">
                  <c:v>129.1</c:v>
                </c:pt>
                <c:pt idx="724">
                  <c:v>128.85</c:v>
                </c:pt>
                <c:pt idx="725">
                  <c:v>128.85</c:v>
                </c:pt>
                <c:pt idx="726">
                  <c:v>128.36000000000001</c:v>
                </c:pt>
                <c:pt idx="727">
                  <c:v>128.12</c:v>
                </c:pt>
                <c:pt idx="728">
                  <c:v>128.12</c:v>
                </c:pt>
                <c:pt idx="729">
                  <c:v>127.63</c:v>
                </c:pt>
                <c:pt idx="730">
                  <c:v>127.63</c:v>
                </c:pt>
                <c:pt idx="731">
                  <c:v>127.63</c:v>
                </c:pt>
                <c:pt idx="732">
                  <c:v>127.38</c:v>
                </c:pt>
                <c:pt idx="733">
                  <c:v>127.14</c:v>
                </c:pt>
                <c:pt idx="734">
                  <c:v>126.9</c:v>
                </c:pt>
                <c:pt idx="735">
                  <c:v>126.9</c:v>
                </c:pt>
                <c:pt idx="736">
                  <c:v>126.65</c:v>
                </c:pt>
                <c:pt idx="737">
                  <c:v>126.65</c:v>
                </c:pt>
                <c:pt idx="738">
                  <c:v>126.65</c:v>
                </c:pt>
                <c:pt idx="739">
                  <c:v>126.65</c:v>
                </c:pt>
                <c:pt idx="740">
                  <c:v>126.41</c:v>
                </c:pt>
                <c:pt idx="741">
                  <c:v>126.65</c:v>
                </c:pt>
                <c:pt idx="742">
                  <c:v>126.65</c:v>
                </c:pt>
                <c:pt idx="743">
                  <c:v>126.41</c:v>
                </c:pt>
                <c:pt idx="744">
                  <c:v>126.41</c:v>
                </c:pt>
                <c:pt idx="745">
                  <c:v>126.16</c:v>
                </c:pt>
                <c:pt idx="746">
                  <c:v>125.92</c:v>
                </c:pt>
                <c:pt idx="747">
                  <c:v>126.16</c:v>
                </c:pt>
                <c:pt idx="748">
                  <c:v>125.92</c:v>
                </c:pt>
                <c:pt idx="749">
                  <c:v>125.92</c:v>
                </c:pt>
                <c:pt idx="750">
                  <c:v>125.92</c:v>
                </c:pt>
                <c:pt idx="751">
                  <c:v>125.92</c:v>
                </c:pt>
                <c:pt idx="752">
                  <c:v>125.92</c:v>
                </c:pt>
                <c:pt idx="753">
                  <c:v>125.92</c:v>
                </c:pt>
                <c:pt idx="754">
                  <c:v>125.92</c:v>
                </c:pt>
                <c:pt idx="755">
                  <c:v>125.92</c:v>
                </c:pt>
                <c:pt idx="756">
                  <c:v>125.92</c:v>
                </c:pt>
                <c:pt idx="757">
                  <c:v>125.92</c:v>
                </c:pt>
                <c:pt idx="758">
                  <c:v>125.92</c:v>
                </c:pt>
                <c:pt idx="759">
                  <c:v>125.67</c:v>
                </c:pt>
                <c:pt idx="760">
                  <c:v>125.67</c:v>
                </c:pt>
                <c:pt idx="761">
                  <c:v>125.67</c:v>
                </c:pt>
                <c:pt idx="762">
                  <c:v>125.67</c:v>
                </c:pt>
                <c:pt idx="763">
                  <c:v>125.67</c:v>
                </c:pt>
                <c:pt idx="764">
                  <c:v>125.67</c:v>
                </c:pt>
                <c:pt idx="765">
                  <c:v>125.67</c:v>
                </c:pt>
                <c:pt idx="766">
                  <c:v>125.67</c:v>
                </c:pt>
                <c:pt idx="767">
                  <c:v>125.92</c:v>
                </c:pt>
                <c:pt idx="768">
                  <c:v>125.92</c:v>
                </c:pt>
                <c:pt idx="769">
                  <c:v>125.92</c:v>
                </c:pt>
                <c:pt idx="770">
                  <c:v>125.92</c:v>
                </c:pt>
                <c:pt idx="771">
                  <c:v>125.92</c:v>
                </c:pt>
                <c:pt idx="772">
                  <c:v>126.16</c:v>
                </c:pt>
                <c:pt idx="773">
                  <c:v>126.16</c:v>
                </c:pt>
                <c:pt idx="774">
                  <c:v>126.16</c:v>
                </c:pt>
                <c:pt idx="775">
                  <c:v>126.16</c:v>
                </c:pt>
                <c:pt idx="776">
                  <c:v>126.41</c:v>
                </c:pt>
                <c:pt idx="777">
                  <c:v>126.41</c:v>
                </c:pt>
                <c:pt idx="778">
                  <c:v>126.41</c:v>
                </c:pt>
                <c:pt idx="779">
                  <c:v>126.65</c:v>
                </c:pt>
                <c:pt idx="780">
                  <c:v>126.65</c:v>
                </c:pt>
                <c:pt idx="781">
                  <c:v>126.9</c:v>
                </c:pt>
                <c:pt idx="782">
                  <c:v>127.14</c:v>
                </c:pt>
                <c:pt idx="783">
                  <c:v>127.38</c:v>
                </c:pt>
                <c:pt idx="784">
                  <c:v>127.38</c:v>
                </c:pt>
                <c:pt idx="785">
                  <c:v>127.38</c:v>
                </c:pt>
                <c:pt idx="786">
                  <c:v>127.63</c:v>
                </c:pt>
                <c:pt idx="787">
                  <c:v>127.87</c:v>
                </c:pt>
                <c:pt idx="788">
                  <c:v>127.87</c:v>
                </c:pt>
                <c:pt idx="789">
                  <c:v>127.87</c:v>
                </c:pt>
                <c:pt idx="790">
                  <c:v>128.12</c:v>
                </c:pt>
                <c:pt idx="791">
                  <c:v>128.36000000000001</c:v>
                </c:pt>
                <c:pt idx="792">
                  <c:v>128.36000000000001</c:v>
                </c:pt>
                <c:pt idx="793">
                  <c:v>128.36000000000001</c:v>
                </c:pt>
                <c:pt idx="794">
                  <c:v>128.36000000000001</c:v>
                </c:pt>
                <c:pt idx="795">
                  <c:v>128.85</c:v>
                </c:pt>
                <c:pt idx="796">
                  <c:v>128.85</c:v>
                </c:pt>
                <c:pt idx="797">
                  <c:v>128.85</c:v>
                </c:pt>
                <c:pt idx="798">
                  <c:v>129.1</c:v>
                </c:pt>
                <c:pt idx="799">
                  <c:v>129.34</c:v>
                </c:pt>
                <c:pt idx="800">
                  <c:v>129.34</c:v>
                </c:pt>
                <c:pt idx="801">
                  <c:v>129.59</c:v>
                </c:pt>
                <c:pt idx="802">
                  <c:v>129.59</c:v>
                </c:pt>
                <c:pt idx="803">
                  <c:v>130.56</c:v>
                </c:pt>
                <c:pt idx="804">
                  <c:v>130.56</c:v>
                </c:pt>
                <c:pt idx="805">
                  <c:v>130.81</c:v>
                </c:pt>
                <c:pt idx="806">
                  <c:v>131.05000000000001</c:v>
                </c:pt>
                <c:pt idx="807">
                  <c:v>131.30000000000001</c:v>
                </c:pt>
                <c:pt idx="808">
                  <c:v>131.54</c:v>
                </c:pt>
                <c:pt idx="809">
                  <c:v>131.79</c:v>
                </c:pt>
                <c:pt idx="810">
                  <c:v>132.03</c:v>
                </c:pt>
                <c:pt idx="811">
                  <c:v>132.27000000000001</c:v>
                </c:pt>
                <c:pt idx="812">
                  <c:v>133.01</c:v>
                </c:pt>
                <c:pt idx="813">
                  <c:v>133.5</c:v>
                </c:pt>
                <c:pt idx="814">
                  <c:v>133.74</c:v>
                </c:pt>
                <c:pt idx="815">
                  <c:v>134.22999999999999</c:v>
                </c:pt>
                <c:pt idx="816">
                  <c:v>134.22999999999999</c:v>
                </c:pt>
                <c:pt idx="817">
                  <c:v>134.22999999999999</c:v>
                </c:pt>
                <c:pt idx="818">
                  <c:v>134.22999999999999</c:v>
                </c:pt>
                <c:pt idx="819">
                  <c:v>134.96</c:v>
                </c:pt>
                <c:pt idx="820">
                  <c:v>135.69999999999999</c:v>
                </c:pt>
                <c:pt idx="821">
                  <c:v>135.21</c:v>
                </c:pt>
                <c:pt idx="822">
                  <c:v>135.94</c:v>
                </c:pt>
                <c:pt idx="823">
                  <c:v>135.94</c:v>
                </c:pt>
                <c:pt idx="824">
                  <c:v>136.19</c:v>
                </c:pt>
                <c:pt idx="825">
                  <c:v>136.68</c:v>
                </c:pt>
                <c:pt idx="826">
                  <c:v>137.16</c:v>
                </c:pt>
                <c:pt idx="827">
                  <c:v>137.41</c:v>
                </c:pt>
                <c:pt idx="828">
                  <c:v>137.65</c:v>
                </c:pt>
                <c:pt idx="829">
                  <c:v>137.65</c:v>
                </c:pt>
                <c:pt idx="830">
                  <c:v>137.65</c:v>
                </c:pt>
                <c:pt idx="831">
                  <c:v>137.9</c:v>
                </c:pt>
                <c:pt idx="832">
                  <c:v>138.38999999999999</c:v>
                </c:pt>
                <c:pt idx="833">
                  <c:v>138.13999999999999</c:v>
                </c:pt>
                <c:pt idx="834">
                  <c:v>138.38999999999999</c:v>
                </c:pt>
                <c:pt idx="835">
                  <c:v>138.63</c:v>
                </c:pt>
                <c:pt idx="836">
                  <c:v>138.63</c:v>
                </c:pt>
                <c:pt idx="837">
                  <c:v>138.63</c:v>
                </c:pt>
                <c:pt idx="838">
                  <c:v>139.85</c:v>
                </c:pt>
                <c:pt idx="839">
                  <c:v>140.1</c:v>
                </c:pt>
                <c:pt idx="840">
                  <c:v>140.34</c:v>
                </c:pt>
                <c:pt idx="841">
                  <c:v>140.83000000000001</c:v>
                </c:pt>
                <c:pt idx="842">
                  <c:v>140.83000000000001</c:v>
                </c:pt>
                <c:pt idx="843">
                  <c:v>141.57</c:v>
                </c:pt>
                <c:pt idx="844">
                  <c:v>141.57</c:v>
                </c:pt>
                <c:pt idx="845">
                  <c:v>142.05000000000001</c:v>
                </c:pt>
                <c:pt idx="846">
                  <c:v>142.05000000000001</c:v>
                </c:pt>
                <c:pt idx="847">
                  <c:v>142.30000000000001</c:v>
                </c:pt>
                <c:pt idx="848">
                  <c:v>142.79</c:v>
                </c:pt>
                <c:pt idx="849">
                  <c:v>142.79</c:v>
                </c:pt>
                <c:pt idx="850">
                  <c:v>144.5</c:v>
                </c:pt>
                <c:pt idx="851">
                  <c:v>144.5</c:v>
                </c:pt>
                <c:pt idx="852">
                  <c:v>144.74</c:v>
                </c:pt>
                <c:pt idx="853">
                  <c:v>144.74</c:v>
                </c:pt>
                <c:pt idx="854">
                  <c:v>144.74</c:v>
                </c:pt>
                <c:pt idx="855">
                  <c:v>144.74</c:v>
                </c:pt>
                <c:pt idx="856">
                  <c:v>144.74</c:v>
                </c:pt>
                <c:pt idx="857">
                  <c:v>144.74</c:v>
                </c:pt>
                <c:pt idx="858">
                  <c:v>145.22999999999999</c:v>
                </c:pt>
                <c:pt idx="859">
                  <c:v>146.69999999999999</c:v>
                </c:pt>
                <c:pt idx="860">
                  <c:v>147.43</c:v>
                </c:pt>
                <c:pt idx="861">
                  <c:v>149.38999999999999</c:v>
                </c:pt>
                <c:pt idx="862">
                  <c:v>149.38999999999999</c:v>
                </c:pt>
                <c:pt idx="863">
                  <c:v>149.63</c:v>
                </c:pt>
                <c:pt idx="864">
                  <c:v>149.63</c:v>
                </c:pt>
                <c:pt idx="865">
                  <c:v>146.94</c:v>
                </c:pt>
                <c:pt idx="866">
                  <c:v>144.25</c:v>
                </c:pt>
                <c:pt idx="867">
                  <c:v>142.05000000000001</c:v>
                </c:pt>
                <c:pt idx="868">
                  <c:v>141.08000000000001</c:v>
                </c:pt>
                <c:pt idx="869">
                  <c:v>140.83000000000001</c:v>
                </c:pt>
                <c:pt idx="870">
                  <c:v>140.83000000000001</c:v>
                </c:pt>
                <c:pt idx="871">
                  <c:v>140.83000000000001</c:v>
                </c:pt>
                <c:pt idx="872">
                  <c:v>142.05000000000001</c:v>
                </c:pt>
                <c:pt idx="873">
                  <c:v>144.74</c:v>
                </c:pt>
                <c:pt idx="874">
                  <c:v>145.47999999999999</c:v>
                </c:pt>
                <c:pt idx="875">
                  <c:v>147.43</c:v>
                </c:pt>
                <c:pt idx="876">
                  <c:v>147.68</c:v>
                </c:pt>
                <c:pt idx="877">
                  <c:v>147.68</c:v>
                </c:pt>
                <c:pt idx="878">
                  <c:v>147.91999999999999</c:v>
                </c:pt>
                <c:pt idx="879">
                  <c:v>147.91999999999999</c:v>
                </c:pt>
                <c:pt idx="880">
                  <c:v>147.91999999999999</c:v>
                </c:pt>
                <c:pt idx="881">
                  <c:v>147.91999999999999</c:v>
                </c:pt>
                <c:pt idx="882">
                  <c:v>147.91999999999999</c:v>
                </c:pt>
                <c:pt idx="883">
                  <c:v>147.91999999999999</c:v>
                </c:pt>
                <c:pt idx="884">
                  <c:v>147.91999999999999</c:v>
                </c:pt>
                <c:pt idx="885">
                  <c:v>147.91999999999999</c:v>
                </c:pt>
                <c:pt idx="886">
                  <c:v>147.91999999999999</c:v>
                </c:pt>
                <c:pt idx="887">
                  <c:v>148.66</c:v>
                </c:pt>
                <c:pt idx="888">
                  <c:v>149.15</c:v>
                </c:pt>
                <c:pt idx="889">
                  <c:v>151.83000000000001</c:v>
                </c:pt>
                <c:pt idx="890">
                  <c:v>153.06</c:v>
                </c:pt>
                <c:pt idx="891">
                  <c:v>154.77000000000001</c:v>
                </c:pt>
                <c:pt idx="892">
                  <c:v>156.72</c:v>
                </c:pt>
                <c:pt idx="893">
                  <c:v>156.97</c:v>
                </c:pt>
                <c:pt idx="894">
                  <c:v>157.46</c:v>
                </c:pt>
                <c:pt idx="895">
                  <c:v>157.46</c:v>
                </c:pt>
                <c:pt idx="896">
                  <c:v>157.46</c:v>
                </c:pt>
                <c:pt idx="897">
                  <c:v>157.69999999999999</c:v>
                </c:pt>
                <c:pt idx="898">
                  <c:v>157.69999999999999</c:v>
                </c:pt>
                <c:pt idx="899">
                  <c:v>157.69999999999999</c:v>
                </c:pt>
                <c:pt idx="900">
                  <c:v>157.69999999999999</c:v>
                </c:pt>
                <c:pt idx="901">
                  <c:v>157.69999999999999</c:v>
                </c:pt>
                <c:pt idx="902">
                  <c:v>157.69999999999999</c:v>
                </c:pt>
                <c:pt idx="903">
                  <c:v>157.69999999999999</c:v>
                </c:pt>
                <c:pt idx="904">
                  <c:v>157.94999999999999</c:v>
                </c:pt>
                <c:pt idx="905">
                  <c:v>158.44</c:v>
                </c:pt>
                <c:pt idx="906">
                  <c:v>159.41</c:v>
                </c:pt>
                <c:pt idx="907">
                  <c:v>160.63999999999999</c:v>
                </c:pt>
                <c:pt idx="908">
                  <c:v>161.13</c:v>
                </c:pt>
                <c:pt idx="909">
                  <c:v>162.35</c:v>
                </c:pt>
                <c:pt idx="910">
                  <c:v>163.08000000000001</c:v>
                </c:pt>
                <c:pt idx="911">
                  <c:v>163.08000000000001</c:v>
                </c:pt>
                <c:pt idx="912">
                  <c:v>163.57</c:v>
                </c:pt>
                <c:pt idx="913">
                  <c:v>163.57</c:v>
                </c:pt>
                <c:pt idx="914">
                  <c:v>163.57</c:v>
                </c:pt>
                <c:pt idx="915">
                  <c:v>163.57</c:v>
                </c:pt>
                <c:pt idx="916">
                  <c:v>164.3</c:v>
                </c:pt>
                <c:pt idx="917">
                  <c:v>165.28</c:v>
                </c:pt>
                <c:pt idx="918">
                  <c:v>165.77</c:v>
                </c:pt>
                <c:pt idx="919">
                  <c:v>166.5</c:v>
                </c:pt>
                <c:pt idx="920">
                  <c:v>166.5</c:v>
                </c:pt>
                <c:pt idx="921">
                  <c:v>167.24</c:v>
                </c:pt>
                <c:pt idx="922">
                  <c:v>167.24</c:v>
                </c:pt>
                <c:pt idx="923">
                  <c:v>168.46</c:v>
                </c:pt>
                <c:pt idx="924">
                  <c:v>168.46</c:v>
                </c:pt>
                <c:pt idx="925">
                  <c:v>169.19</c:v>
                </c:pt>
                <c:pt idx="926">
                  <c:v>169.93</c:v>
                </c:pt>
                <c:pt idx="927">
                  <c:v>169.68</c:v>
                </c:pt>
                <c:pt idx="928">
                  <c:v>170.17</c:v>
                </c:pt>
                <c:pt idx="929">
                  <c:v>170.17</c:v>
                </c:pt>
                <c:pt idx="930">
                  <c:v>170.66</c:v>
                </c:pt>
                <c:pt idx="931">
                  <c:v>170.66</c:v>
                </c:pt>
                <c:pt idx="932">
                  <c:v>171.15</c:v>
                </c:pt>
                <c:pt idx="933">
                  <c:v>171.15</c:v>
                </c:pt>
                <c:pt idx="934">
                  <c:v>171.64</c:v>
                </c:pt>
                <c:pt idx="935">
                  <c:v>171.64</c:v>
                </c:pt>
                <c:pt idx="936">
                  <c:v>171.64</c:v>
                </c:pt>
                <c:pt idx="937">
                  <c:v>171.64</c:v>
                </c:pt>
                <c:pt idx="938">
                  <c:v>172.37</c:v>
                </c:pt>
                <c:pt idx="939">
                  <c:v>173.11</c:v>
                </c:pt>
                <c:pt idx="940">
                  <c:v>172.86</c:v>
                </c:pt>
                <c:pt idx="941">
                  <c:v>173.84</c:v>
                </c:pt>
                <c:pt idx="942">
                  <c:v>173.84</c:v>
                </c:pt>
                <c:pt idx="943">
                  <c:v>174.82</c:v>
                </c:pt>
                <c:pt idx="944">
                  <c:v>174.82</c:v>
                </c:pt>
                <c:pt idx="945">
                  <c:v>174.82</c:v>
                </c:pt>
                <c:pt idx="946">
                  <c:v>175.31</c:v>
                </c:pt>
                <c:pt idx="947">
                  <c:v>176.04</c:v>
                </c:pt>
                <c:pt idx="948">
                  <c:v>176.04</c:v>
                </c:pt>
                <c:pt idx="949">
                  <c:v>176.28</c:v>
                </c:pt>
                <c:pt idx="950">
                  <c:v>176.77</c:v>
                </c:pt>
                <c:pt idx="951">
                  <c:v>177.02</c:v>
                </c:pt>
                <c:pt idx="952">
                  <c:v>177.51</c:v>
                </c:pt>
                <c:pt idx="953">
                  <c:v>177.75</c:v>
                </c:pt>
                <c:pt idx="954">
                  <c:v>177.75</c:v>
                </c:pt>
                <c:pt idx="955">
                  <c:v>178</c:v>
                </c:pt>
                <c:pt idx="956">
                  <c:v>178.24</c:v>
                </c:pt>
                <c:pt idx="957">
                  <c:v>178.24</c:v>
                </c:pt>
                <c:pt idx="958">
                  <c:v>178.97</c:v>
                </c:pt>
                <c:pt idx="959">
                  <c:v>178.97</c:v>
                </c:pt>
                <c:pt idx="960">
                  <c:v>179.22</c:v>
                </c:pt>
                <c:pt idx="961">
                  <c:v>179.71</c:v>
                </c:pt>
                <c:pt idx="962">
                  <c:v>179.71</c:v>
                </c:pt>
                <c:pt idx="963">
                  <c:v>180.2</c:v>
                </c:pt>
                <c:pt idx="964">
                  <c:v>180.2</c:v>
                </c:pt>
                <c:pt idx="965">
                  <c:v>180.44</c:v>
                </c:pt>
                <c:pt idx="966">
                  <c:v>180.93</c:v>
                </c:pt>
                <c:pt idx="967">
                  <c:v>180.69</c:v>
                </c:pt>
                <c:pt idx="968">
                  <c:v>180.93</c:v>
                </c:pt>
                <c:pt idx="969">
                  <c:v>180.93</c:v>
                </c:pt>
                <c:pt idx="970">
                  <c:v>181.66</c:v>
                </c:pt>
                <c:pt idx="971">
                  <c:v>181.91</c:v>
                </c:pt>
                <c:pt idx="972">
                  <c:v>182.15</c:v>
                </c:pt>
                <c:pt idx="973">
                  <c:v>182.89</c:v>
                </c:pt>
                <c:pt idx="974">
                  <c:v>182.89</c:v>
                </c:pt>
                <c:pt idx="975">
                  <c:v>182.64</c:v>
                </c:pt>
                <c:pt idx="976">
                  <c:v>182.64</c:v>
                </c:pt>
                <c:pt idx="977">
                  <c:v>182.89</c:v>
                </c:pt>
                <c:pt idx="978">
                  <c:v>183.38</c:v>
                </c:pt>
                <c:pt idx="979">
                  <c:v>183.38</c:v>
                </c:pt>
                <c:pt idx="980">
                  <c:v>183.38</c:v>
                </c:pt>
                <c:pt idx="981">
                  <c:v>183.62</c:v>
                </c:pt>
                <c:pt idx="982">
                  <c:v>183.86</c:v>
                </c:pt>
                <c:pt idx="983">
                  <c:v>183.86</c:v>
                </c:pt>
                <c:pt idx="984">
                  <c:v>184.11</c:v>
                </c:pt>
                <c:pt idx="985">
                  <c:v>184.35</c:v>
                </c:pt>
                <c:pt idx="986">
                  <c:v>184.35</c:v>
                </c:pt>
                <c:pt idx="987">
                  <c:v>184.35</c:v>
                </c:pt>
                <c:pt idx="988">
                  <c:v>184.35</c:v>
                </c:pt>
                <c:pt idx="989">
                  <c:v>184.84</c:v>
                </c:pt>
                <c:pt idx="990">
                  <c:v>185.33</c:v>
                </c:pt>
                <c:pt idx="991">
                  <c:v>184.84</c:v>
                </c:pt>
                <c:pt idx="992">
                  <c:v>185.09</c:v>
                </c:pt>
                <c:pt idx="993">
                  <c:v>185.09</c:v>
                </c:pt>
                <c:pt idx="994">
                  <c:v>185.33</c:v>
                </c:pt>
                <c:pt idx="995">
                  <c:v>185.58</c:v>
                </c:pt>
                <c:pt idx="996">
                  <c:v>185.33</c:v>
                </c:pt>
                <c:pt idx="997">
                  <c:v>185.82</c:v>
                </c:pt>
                <c:pt idx="998">
                  <c:v>185.82</c:v>
                </c:pt>
                <c:pt idx="999">
                  <c:v>185.58</c:v>
                </c:pt>
                <c:pt idx="1000">
                  <c:v>186.31</c:v>
                </c:pt>
                <c:pt idx="1001">
                  <c:v>186.06</c:v>
                </c:pt>
                <c:pt idx="1002">
                  <c:v>186.06</c:v>
                </c:pt>
                <c:pt idx="1003">
                  <c:v>186.06</c:v>
                </c:pt>
                <c:pt idx="1004">
                  <c:v>186.31</c:v>
                </c:pt>
                <c:pt idx="1005">
                  <c:v>186.31</c:v>
                </c:pt>
                <c:pt idx="1006">
                  <c:v>186.31</c:v>
                </c:pt>
                <c:pt idx="1007">
                  <c:v>186.31</c:v>
                </c:pt>
                <c:pt idx="1008">
                  <c:v>186.31</c:v>
                </c:pt>
                <c:pt idx="1009">
                  <c:v>186.06</c:v>
                </c:pt>
                <c:pt idx="1010">
                  <c:v>186.55</c:v>
                </c:pt>
                <c:pt idx="1011">
                  <c:v>186.55</c:v>
                </c:pt>
                <c:pt idx="1012">
                  <c:v>186.31</c:v>
                </c:pt>
                <c:pt idx="1013">
                  <c:v>186.06</c:v>
                </c:pt>
                <c:pt idx="1014">
                  <c:v>186.06</c:v>
                </c:pt>
                <c:pt idx="1015">
                  <c:v>186.06</c:v>
                </c:pt>
                <c:pt idx="1016">
                  <c:v>186.31</c:v>
                </c:pt>
                <c:pt idx="1017">
                  <c:v>186.06</c:v>
                </c:pt>
                <c:pt idx="1018">
                  <c:v>186.06</c:v>
                </c:pt>
                <c:pt idx="1019">
                  <c:v>186.06</c:v>
                </c:pt>
                <c:pt idx="1020">
                  <c:v>186.06</c:v>
                </c:pt>
                <c:pt idx="1021">
                  <c:v>185.82</c:v>
                </c:pt>
                <c:pt idx="1022">
                  <c:v>185.82</c:v>
                </c:pt>
                <c:pt idx="1023">
                  <c:v>185.58</c:v>
                </c:pt>
                <c:pt idx="1024">
                  <c:v>185.58</c:v>
                </c:pt>
                <c:pt idx="1025">
                  <c:v>185.58</c:v>
                </c:pt>
                <c:pt idx="1026">
                  <c:v>185.58</c:v>
                </c:pt>
                <c:pt idx="1027">
                  <c:v>185.09</c:v>
                </c:pt>
                <c:pt idx="1028">
                  <c:v>185.09</c:v>
                </c:pt>
                <c:pt idx="1029">
                  <c:v>185.09</c:v>
                </c:pt>
                <c:pt idx="1030">
                  <c:v>185.09</c:v>
                </c:pt>
                <c:pt idx="1031">
                  <c:v>185.09</c:v>
                </c:pt>
                <c:pt idx="1032">
                  <c:v>184.84</c:v>
                </c:pt>
                <c:pt idx="1033">
                  <c:v>184.84</c:v>
                </c:pt>
                <c:pt idx="1034">
                  <c:v>184.84</c:v>
                </c:pt>
                <c:pt idx="1035">
                  <c:v>184.35</c:v>
                </c:pt>
                <c:pt idx="1036">
                  <c:v>184.35</c:v>
                </c:pt>
                <c:pt idx="1037">
                  <c:v>184.35</c:v>
                </c:pt>
                <c:pt idx="1038">
                  <c:v>184.11</c:v>
                </c:pt>
                <c:pt idx="1039">
                  <c:v>183.38</c:v>
                </c:pt>
                <c:pt idx="1040">
                  <c:v>183.62</c:v>
                </c:pt>
                <c:pt idx="1041">
                  <c:v>183.62</c:v>
                </c:pt>
                <c:pt idx="1042">
                  <c:v>183.62</c:v>
                </c:pt>
                <c:pt idx="1043">
                  <c:v>183.38</c:v>
                </c:pt>
                <c:pt idx="1044">
                  <c:v>183.13</c:v>
                </c:pt>
                <c:pt idx="1045">
                  <c:v>182.89</c:v>
                </c:pt>
                <c:pt idx="1046">
                  <c:v>182.64</c:v>
                </c:pt>
                <c:pt idx="1047">
                  <c:v>182.4</c:v>
                </c:pt>
                <c:pt idx="1048">
                  <c:v>181.91</c:v>
                </c:pt>
                <c:pt idx="1049">
                  <c:v>181.91</c:v>
                </c:pt>
                <c:pt idx="1050">
                  <c:v>181.91</c:v>
                </c:pt>
                <c:pt idx="1051">
                  <c:v>181.42</c:v>
                </c:pt>
                <c:pt idx="1052">
                  <c:v>181.42</c:v>
                </c:pt>
                <c:pt idx="1053">
                  <c:v>181.17</c:v>
                </c:pt>
                <c:pt idx="1054">
                  <c:v>181.17</c:v>
                </c:pt>
                <c:pt idx="1055">
                  <c:v>180.69</c:v>
                </c:pt>
                <c:pt idx="1056">
                  <c:v>179.71</c:v>
                </c:pt>
                <c:pt idx="1057">
                  <c:v>179.71</c:v>
                </c:pt>
                <c:pt idx="1058">
                  <c:v>179.71</c:v>
                </c:pt>
                <c:pt idx="1059">
                  <c:v>179.71</c:v>
                </c:pt>
                <c:pt idx="1060">
                  <c:v>179.22</c:v>
                </c:pt>
                <c:pt idx="1061">
                  <c:v>179.22</c:v>
                </c:pt>
                <c:pt idx="1062">
                  <c:v>179.22</c:v>
                </c:pt>
                <c:pt idx="1063">
                  <c:v>178.73</c:v>
                </c:pt>
                <c:pt idx="1064">
                  <c:v>178.48</c:v>
                </c:pt>
                <c:pt idx="1065">
                  <c:v>178.24</c:v>
                </c:pt>
                <c:pt idx="1066">
                  <c:v>178</c:v>
                </c:pt>
                <c:pt idx="1067">
                  <c:v>177.51</c:v>
                </c:pt>
                <c:pt idx="1068">
                  <c:v>176.77</c:v>
                </c:pt>
                <c:pt idx="1069">
                  <c:v>176.77</c:v>
                </c:pt>
                <c:pt idx="1070">
                  <c:v>176.77</c:v>
                </c:pt>
                <c:pt idx="1071">
                  <c:v>176.28</c:v>
                </c:pt>
                <c:pt idx="1072">
                  <c:v>176.28</c:v>
                </c:pt>
                <c:pt idx="1073">
                  <c:v>176.28</c:v>
                </c:pt>
                <c:pt idx="1074">
                  <c:v>175.8</c:v>
                </c:pt>
                <c:pt idx="1075">
                  <c:v>175.8</c:v>
                </c:pt>
                <c:pt idx="1076">
                  <c:v>176.04</c:v>
                </c:pt>
                <c:pt idx="1077">
                  <c:v>176.04</c:v>
                </c:pt>
                <c:pt idx="1078">
                  <c:v>175.8</c:v>
                </c:pt>
                <c:pt idx="1079">
                  <c:v>175.31</c:v>
                </c:pt>
                <c:pt idx="1080">
                  <c:v>174.82</c:v>
                </c:pt>
                <c:pt idx="1081">
                  <c:v>174.08</c:v>
                </c:pt>
                <c:pt idx="1082">
                  <c:v>173.84</c:v>
                </c:pt>
                <c:pt idx="1083">
                  <c:v>172.62</c:v>
                </c:pt>
                <c:pt idx="1084">
                  <c:v>172.13</c:v>
                </c:pt>
                <c:pt idx="1085">
                  <c:v>172.13</c:v>
                </c:pt>
                <c:pt idx="1086">
                  <c:v>172.13</c:v>
                </c:pt>
                <c:pt idx="1087">
                  <c:v>172.13</c:v>
                </c:pt>
                <c:pt idx="1088">
                  <c:v>172.13</c:v>
                </c:pt>
                <c:pt idx="1089">
                  <c:v>172.62</c:v>
                </c:pt>
                <c:pt idx="1090">
                  <c:v>172.37</c:v>
                </c:pt>
                <c:pt idx="1091">
                  <c:v>171.64</c:v>
                </c:pt>
                <c:pt idx="1092">
                  <c:v>171.64</c:v>
                </c:pt>
                <c:pt idx="1093">
                  <c:v>171.64</c:v>
                </c:pt>
                <c:pt idx="1094">
                  <c:v>170.66</c:v>
                </c:pt>
                <c:pt idx="1095">
                  <c:v>169.68</c:v>
                </c:pt>
                <c:pt idx="1096">
                  <c:v>169.44</c:v>
                </c:pt>
                <c:pt idx="1097">
                  <c:v>169.19</c:v>
                </c:pt>
                <c:pt idx="1098">
                  <c:v>169.19</c:v>
                </c:pt>
                <c:pt idx="1099">
                  <c:v>168.22</c:v>
                </c:pt>
                <c:pt idx="1100">
                  <c:v>167.73</c:v>
                </c:pt>
                <c:pt idx="1101">
                  <c:v>167.48</c:v>
                </c:pt>
                <c:pt idx="1102">
                  <c:v>167.48</c:v>
                </c:pt>
                <c:pt idx="1103">
                  <c:v>167.24</c:v>
                </c:pt>
                <c:pt idx="1104">
                  <c:v>166.75</c:v>
                </c:pt>
                <c:pt idx="1105">
                  <c:v>166.5</c:v>
                </c:pt>
                <c:pt idx="1106">
                  <c:v>166.5</c:v>
                </c:pt>
                <c:pt idx="1107">
                  <c:v>166.5</c:v>
                </c:pt>
                <c:pt idx="1108">
                  <c:v>166.5</c:v>
                </c:pt>
                <c:pt idx="1109">
                  <c:v>166.5</c:v>
                </c:pt>
                <c:pt idx="1110">
                  <c:v>166.26</c:v>
                </c:pt>
                <c:pt idx="1111">
                  <c:v>166.02</c:v>
                </c:pt>
                <c:pt idx="1112">
                  <c:v>165.77</c:v>
                </c:pt>
                <c:pt idx="1113">
                  <c:v>164.79</c:v>
                </c:pt>
                <c:pt idx="1114">
                  <c:v>164.79</c:v>
                </c:pt>
                <c:pt idx="1115">
                  <c:v>164.79</c:v>
                </c:pt>
                <c:pt idx="1116">
                  <c:v>164.3</c:v>
                </c:pt>
                <c:pt idx="1117">
                  <c:v>164.3</c:v>
                </c:pt>
                <c:pt idx="1118">
                  <c:v>164.3</c:v>
                </c:pt>
                <c:pt idx="1119">
                  <c:v>164.06</c:v>
                </c:pt>
                <c:pt idx="1120">
                  <c:v>164.3</c:v>
                </c:pt>
                <c:pt idx="1121">
                  <c:v>162.84</c:v>
                </c:pt>
                <c:pt idx="1122">
                  <c:v>162.84</c:v>
                </c:pt>
                <c:pt idx="1123">
                  <c:v>161.86000000000001</c:v>
                </c:pt>
                <c:pt idx="1124">
                  <c:v>161.37</c:v>
                </c:pt>
                <c:pt idx="1125">
                  <c:v>161.37</c:v>
                </c:pt>
                <c:pt idx="1126">
                  <c:v>161.37</c:v>
                </c:pt>
                <c:pt idx="1127">
                  <c:v>161.37</c:v>
                </c:pt>
                <c:pt idx="1128">
                  <c:v>161.37</c:v>
                </c:pt>
                <c:pt idx="1129">
                  <c:v>160.88</c:v>
                </c:pt>
                <c:pt idx="1130">
                  <c:v>160.88</c:v>
                </c:pt>
                <c:pt idx="1131">
                  <c:v>160.15</c:v>
                </c:pt>
                <c:pt idx="1132">
                  <c:v>159.66</c:v>
                </c:pt>
                <c:pt idx="1133">
                  <c:v>157.21</c:v>
                </c:pt>
                <c:pt idx="1134">
                  <c:v>157.21</c:v>
                </c:pt>
                <c:pt idx="1135">
                  <c:v>157.21</c:v>
                </c:pt>
                <c:pt idx="1136">
                  <c:v>157.21</c:v>
                </c:pt>
                <c:pt idx="1137">
                  <c:v>157.21</c:v>
                </c:pt>
                <c:pt idx="1138">
                  <c:v>157.21</c:v>
                </c:pt>
                <c:pt idx="1139">
                  <c:v>157.21</c:v>
                </c:pt>
                <c:pt idx="1140">
                  <c:v>156.47999999999999</c:v>
                </c:pt>
                <c:pt idx="1141">
                  <c:v>156.47999999999999</c:v>
                </c:pt>
                <c:pt idx="1142">
                  <c:v>155.5</c:v>
                </c:pt>
                <c:pt idx="1143">
                  <c:v>155.26</c:v>
                </c:pt>
                <c:pt idx="1144">
                  <c:v>153.79</c:v>
                </c:pt>
                <c:pt idx="1145">
                  <c:v>153.06</c:v>
                </c:pt>
                <c:pt idx="1146">
                  <c:v>153.06</c:v>
                </c:pt>
                <c:pt idx="1147">
                  <c:v>152.81</c:v>
                </c:pt>
                <c:pt idx="1148">
                  <c:v>152.57</c:v>
                </c:pt>
                <c:pt idx="1149">
                  <c:v>152.57</c:v>
                </c:pt>
                <c:pt idx="1150">
                  <c:v>152.32</c:v>
                </c:pt>
                <c:pt idx="1151">
                  <c:v>152.32</c:v>
                </c:pt>
                <c:pt idx="1152">
                  <c:v>152.32</c:v>
                </c:pt>
                <c:pt idx="1153">
                  <c:v>152.08000000000001</c:v>
                </c:pt>
                <c:pt idx="1154">
                  <c:v>151.83000000000001</c:v>
                </c:pt>
                <c:pt idx="1155">
                  <c:v>151.83000000000001</c:v>
                </c:pt>
                <c:pt idx="1156">
                  <c:v>150.86000000000001</c:v>
                </c:pt>
                <c:pt idx="1157">
                  <c:v>150.61000000000001</c:v>
                </c:pt>
                <c:pt idx="1158">
                  <c:v>149.38999999999999</c:v>
                </c:pt>
                <c:pt idx="1159">
                  <c:v>148.9</c:v>
                </c:pt>
                <c:pt idx="1160">
                  <c:v>148.9</c:v>
                </c:pt>
                <c:pt idx="1161">
                  <c:v>148.41</c:v>
                </c:pt>
                <c:pt idx="1162">
                  <c:v>148.41</c:v>
                </c:pt>
                <c:pt idx="1163">
                  <c:v>148.41</c:v>
                </c:pt>
                <c:pt idx="1164">
                  <c:v>148.16999999999999</c:v>
                </c:pt>
                <c:pt idx="1165">
                  <c:v>147.68</c:v>
                </c:pt>
                <c:pt idx="1166">
                  <c:v>147.43</c:v>
                </c:pt>
                <c:pt idx="1167">
                  <c:v>147.43</c:v>
                </c:pt>
                <c:pt idx="1168">
                  <c:v>147.19</c:v>
                </c:pt>
                <c:pt idx="1169">
                  <c:v>147.19</c:v>
                </c:pt>
                <c:pt idx="1170">
                  <c:v>147.19</c:v>
                </c:pt>
                <c:pt idx="1171">
                  <c:v>145.47999999999999</c:v>
                </c:pt>
                <c:pt idx="1172">
                  <c:v>145.47999999999999</c:v>
                </c:pt>
                <c:pt idx="1173">
                  <c:v>144.25</c:v>
                </c:pt>
                <c:pt idx="1174">
                  <c:v>143.77000000000001</c:v>
                </c:pt>
                <c:pt idx="1175">
                  <c:v>143.52000000000001</c:v>
                </c:pt>
                <c:pt idx="1176">
                  <c:v>143.03</c:v>
                </c:pt>
                <c:pt idx="1177">
                  <c:v>142.30000000000001</c:v>
                </c:pt>
                <c:pt idx="1178">
                  <c:v>142.05000000000001</c:v>
                </c:pt>
                <c:pt idx="1179">
                  <c:v>142.05000000000001</c:v>
                </c:pt>
                <c:pt idx="1180">
                  <c:v>141.32</c:v>
                </c:pt>
                <c:pt idx="1181">
                  <c:v>141.08000000000001</c:v>
                </c:pt>
                <c:pt idx="1182">
                  <c:v>141.08000000000001</c:v>
                </c:pt>
                <c:pt idx="1183">
                  <c:v>140.34</c:v>
                </c:pt>
                <c:pt idx="1184">
                  <c:v>139.85</c:v>
                </c:pt>
                <c:pt idx="1185">
                  <c:v>139.37</c:v>
                </c:pt>
                <c:pt idx="1186">
                  <c:v>138.63</c:v>
                </c:pt>
                <c:pt idx="1187">
                  <c:v>138.13999999999999</c:v>
                </c:pt>
                <c:pt idx="1188">
                  <c:v>138.13999999999999</c:v>
                </c:pt>
                <c:pt idx="1189">
                  <c:v>137.65</c:v>
                </c:pt>
                <c:pt idx="1190">
                  <c:v>137.9</c:v>
                </c:pt>
                <c:pt idx="1191">
                  <c:v>136.91999999999999</c:v>
                </c:pt>
                <c:pt idx="1192">
                  <c:v>136.68</c:v>
                </c:pt>
                <c:pt idx="1193">
                  <c:v>136.43</c:v>
                </c:pt>
                <c:pt idx="1194">
                  <c:v>136.43</c:v>
                </c:pt>
                <c:pt idx="1195">
                  <c:v>135.94</c:v>
                </c:pt>
                <c:pt idx="1196">
                  <c:v>135.94</c:v>
                </c:pt>
                <c:pt idx="1197">
                  <c:v>135.21</c:v>
                </c:pt>
                <c:pt idx="1198">
                  <c:v>134.47</c:v>
                </c:pt>
                <c:pt idx="1199">
                  <c:v>134.47</c:v>
                </c:pt>
                <c:pt idx="1200">
                  <c:v>134.22999999999999</c:v>
                </c:pt>
                <c:pt idx="1201">
                  <c:v>134.22999999999999</c:v>
                </c:pt>
                <c:pt idx="1202">
                  <c:v>133.99</c:v>
                </c:pt>
                <c:pt idx="1203">
                  <c:v>133.74</c:v>
                </c:pt>
                <c:pt idx="1204">
                  <c:v>133.25</c:v>
                </c:pt>
                <c:pt idx="1205">
                  <c:v>132.76</c:v>
                </c:pt>
                <c:pt idx="1206">
                  <c:v>132.76</c:v>
                </c:pt>
                <c:pt idx="1207">
                  <c:v>132.52000000000001</c:v>
                </c:pt>
                <c:pt idx="1208">
                  <c:v>132.52000000000001</c:v>
                </c:pt>
                <c:pt idx="1209">
                  <c:v>132.03</c:v>
                </c:pt>
                <c:pt idx="1210">
                  <c:v>132.03</c:v>
                </c:pt>
                <c:pt idx="1211">
                  <c:v>131.30000000000001</c:v>
                </c:pt>
                <c:pt idx="1212">
                  <c:v>131.30000000000001</c:v>
                </c:pt>
                <c:pt idx="1213">
                  <c:v>130.81</c:v>
                </c:pt>
                <c:pt idx="1214">
                  <c:v>130.32</c:v>
                </c:pt>
                <c:pt idx="1215">
                  <c:v>130.56</c:v>
                </c:pt>
                <c:pt idx="1216">
                  <c:v>130.32</c:v>
                </c:pt>
                <c:pt idx="1217">
                  <c:v>130.32</c:v>
                </c:pt>
                <c:pt idx="1218">
                  <c:v>130.07</c:v>
                </c:pt>
                <c:pt idx="1219">
                  <c:v>130.07</c:v>
                </c:pt>
                <c:pt idx="1220">
                  <c:v>129.34</c:v>
                </c:pt>
                <c:pt idx="1221">
                  <c:v>129.1</c:v>
                </c:pt>
                <c:pt idx="1222">
                  <c:v>129.1</c:v>
                </c:pt>
                <c:pt idx="1223">
                  <c:v>128.61000000000001</c:v>
                </c:pt>
                <c:pt idx="1224">
                  <c:v>128.61000000000001</c:v>
                </c:pt>
                <c:pt idx="1225">
                  <c:v>128.12</c:v>
                </c:pt>
                <c:pt idx="1226">
                  <c:v>128.12</c:v>
                </c:pt>
                <c:pt idx="1227">
                  <c:v>127.87</c:v>
                </c:pt>
                <c:pt idx="1228">
                  <c:v>127.63</c:v>
                </c:pt>
                <c:pt idx="1229">
                  <c:v>127.63</c:v>
                </c:pt>
                <c:pt idx="1230">
                  <c:v>127.38</c:v>
                </c:pt>
                <c:pt idx="1231">
                  <c:v>127.38</c:v>
                </c:pt>
                <c:pt idx="1232">
                  <c:v>127.14</c:v>
                </c:pt>
                <c:pt idx="1233">
                  <c:v>127.14</c:v>
                </c:pt>
                <c:pt idx="1234">
                  <c:v>127.14</c:v>
                </c:pt>
                <c:pt idx="1235">
                  <c:v>126.9</c:v>
                </c:pt>
                <c:pt idx="1236">
                  <c:v>126.9</c:v>
                </c:pt>
                <c:pt idx="1237">
                  <c:v>126.65</c:v>
                </c:pt>
                <c:pt idx="1238">
                  <c:v>126.41</c:v>
                </c:pt>
                <c:pt idx="1239">
                  <c:v>126.41</c:v>
                </c:pt>
                <c:pt idx="1240">
                  <c:v>126.16</c:v>
                </c:pt>
                <c:pt idx="1241">
                  <c:v>126.16</c:v>
                </c:pt>
                <c:pt idx="1242">
                  <c:v>126.16</c:v>
                </c:pt>
                <c:pt idx="1243">
                  <c:v>126.16</c:v>
                </c:pt>
                <c:pt idx="1244">
                  <c:v>125.92</c:v>
                </c:pt>
                <c:pt idx="1245">
                  <c:v>125.92</c:v>
                </c:pt>
                <c:pt idx="1246">
                  <c:v>125.92</c:v>
                </c:pt>
                <c:pt idx="1247">
                  <c:v>125.92</c:v>
                </c:pt>
                <c:pt idx="1248">
                  <c:v>125.67</c:v>
                </c:pt>
                <c:pt idx="1249">
                  <c:v>125.67</c:v>
                </c:pt>
                <c:pt idx="1250">
                  <c:v>125.43</c:v>
                </c:pt>
                <c:pt idx="1251">
                  <c:v>125.67</c:v>
                </c:pt>
                <c:pt idx="1252">
                  <c:v>125.43</c:v>
                </c:pt>
                <c:pt idx="1253">
                  <c:v>125.43</c:v>
                </c:pt>
                <c:pt idx="1254">
                  <c:v>125.43</c:v>
                </c:pt>
                <c:pt idx="1255">
                  <c:v>125.18</c:v>
                </c:pt>
                <c:pt idx="1256">
                  <c:v>125.18</c:v>
                </c:pt>
                <c:pt idx="1257">
                  <c:v>125.18</c:v>
                </c:pt>
                <c:pt idx="1258">
                  <c:v>125.18</c:v>
                </c:pt>
                <c:pt idx="1259">
                  <c:v>125.18</c:v>
                </c:pt>
                <c:pt idx="1260">
                  <c:v>125.18</c:v>
                </c:pt>
                <c:pt idx="1261">
                  <c:v>125.18</c:v>
                </c:pt>
                <c:pt idx="1262">
                  <c:v>125.18</c:v>
                </c:pt>
                <c:pt idx="1263">
                  <c:v>125.18</c:v>
                </c:pt>
                <c:pt idx="1264">
                  <c:v>125.18</c:v>
                </c:pt>
                <c:pt idx="1265">
                  <c:v>124.94</c:v>
                </c:pt>
                <c:pt idx="1266">
                  <c:v>124.94</c:v>
                </c:pt>
                <c:pt idx="1267">
                  <c:v>124.94</c:v>
                </c:pt>
                <c:pt idx="1268">
                  <c:v>124.94</c:v>
                </c:pt>
                <c:pt idx="1269">
                  <c:v>124.94</c:v>
                </c:pt>
                <c:pt idx="1270">
                  <c:v>125.18</c:v>
                </c:pt>
                <c:pt idx="1271">
                  <c:v>125.43</c:v>
                </c:pt>
                <c:pt idx="1272">
                  <c:v>125.18</c:v>
                </c:pt>
                <c:pt idx="1273">
                  <c:v>125.43</c:v>
                </c:pt>
                <c:pt idx="1274">
                  <c:v>125.18</c:v>
                </c:pt>
                <c:pt idx="1275">
                  <c:v>125.43</c:v>
                </c:pt>
                <c:pt idx="1276">
                  <c:v>125.43</c:v>
                </c:pt>
                <c:pt idx="1277">
                  <c:v>125.67</c:v>
                </c:pt>
                <c:pt idx="1278">
                  <c:v>125.67</c:v>
                </c:pt>
                <c:pt idx="1279">
                  <c:v>125.67</c:v>
                </c:pt>
                <c:pt idx="1280">
                  <c:v>125.92</c:v>
                </c:pt>
                <c:pt idx="1281">
                  <c:v>125.92</c:v>
                </c:pt>
                <c:pt idx="1282">
                  <c:v>125.92</c:v>
                </c:pt>
                <c:pt idx="1283">
                  <c:v>126.41</c:v>
                </c:pt>
                <c:pt idx="1284">
                  <c:v>126.41</c:v>
                </c:pt>
                <c:pt idx="1285">
                  <c:v>126.41</c:v>
                </c:pt>
                <c:pt idx="1286">
                  <c:v>126.65</c:v>
                </c:pt>
                <c:pt idx="1287">
                  <c:v>126.9</c:v>
                </c:pt>
                <c:pt idx="1288">
                  <c:v>126.9</c:v>
                </c:pt>
                <c:pt idx="1289">
                  <c:v>126.9</c:v>
                </c:pt>
                <c:pt idx="1290">
                  <c:v>127.14</c:v>
                </c:pt>
                <c:pt idx="1291">
                  <c:v>127.14</c:v>
                </c:pt>
                <c:pt idx="1292">
                  <c:v>127.38</c:v>
                </c:pt>
                <c:pt idx="1293">
                  <c:v>127.38</c:v>
                </c:pt>
                <c:pt idx="1294">
                  <c:v>127.38</c:v>
                </c:pt>
                <c:pt idx="1295">
                  <c:v>127.87</c:v>
                </c:pt>
                <c:pt idx="1296">
                  <c:v>127.87</c:v>
                </c:pt>
                <c:pt idx="1297">
                  <c:v>127.87</c:v>
                </c:pt>
                <c:pt idx="1298">
                  <c:v>127.87</c:v>
                </c:pt>
                <c:pt idx="1299">
                  <c:v>128.36000000000001</c:v>
                </c:pt>
                <c:pt idx="1300">
                  <c:v>128.61000000000001</c:v>
                </c:pt>
                <c:pt idx="1301">
                  <c:v>128.85</c:v>
                </c:pt>
                <c:pt idx="1302">
                  <c:v>128.85</c:v>
                </c:pt>
                <c:pt idx="1303">
                  <c:v>129.1</c:v>
                </c:pt>
                <c:pt idx="1304">
                  <c:v>129.34</c:v>
                </c:pt>
                <c:pt idx="1305">
                  <c:v>129.59</c:v>
                </c:pt>
                <c:pt idx="1306">
                  <c:v>129.83000000000001</c:v>
                </c:pt>
                <c:pt idx="1307">
                  <c:v>130.32</c:v>
                </c:pt>
                <c:pt idx="1308">
                  <c:v>130.56</c:v>
                </c:pt>
                <c:pt idx="1309">
                  <c:v>130.56</c:v>
                </c:pt>
                <c:pt idx="1310">
                  <c:v>131.05000000000001</c:v>
                </c:pt>
                <c:pt idx="1311">
                  <c:v>131.05000000000001</c:v>
                </c:pt>
                <c:pt idx="1312">
                  <c:v>131.30000000000001</c:v>
                </c:pt>
                <c:pt idx="1313">
                  <c:v>131.30000000000001</c:v>
                </c:pt>
                <c:pt idx="1314">
                  <c:v>131.54</c:v>
                </c:pt>
                <c:pt idx="1315">
                  <c:v>131.54</c:v>
                </c:pt>
                <c:pt idx="1316">
                  <c:v>132.03</c:v>
                </c:pt>
                <c:pt idx="1317">
                  <c:v>132.27000000000001</c:v>
                </c:pt>
                <c:pt idx="1318">
                  <c:v>132.76</c:v>
                </c:pt>
                <c:pt idx="1319">
                  <c:v>132.52000000000001</c:v>
                </c:pt>
                <c:pt idx="1320">
                  <c:v>132.52000000000001</c:v>
                </c:pt>
                <c:pt idx="1321">
                  <c:v>132.52000000000001</c:v>
                </c:pt>
                <c:pt idx="1322">
                  <c:v>132.52000000000001</c:v>
                </c:pt>
                <c:pt idx="1323">
                  <c:v>133.25</c:v>
                </c:pt>
                <c:pt idx="1324">
                  <c:v>133.25</c:v>
                </c:pt>
                <c:pt idx="1325">
                  <c:v>133.25</c:v>
                </c:pt>
                <c:pt idx="1326">
                  <c:v>133.74</c:v>
                </c:pt>
                <c:pt idx="1327">
                  <c:v>133.99</c:v>
                </c:pt>
                <c:pt idx="1328">
                  <c:v>134.72</c:v>
                </c:pt>
                <c:pt idx="1329">
                  <c:v>134.96</c:v>
                </c:pt>
                <c:pt idx="1330">
                  <c:v>135.69999999999999</c:v>
                </c:pt>
                <c:pt idx="1331">
                  <c:v>135.69999999999999</c:v>
                </c:pt>
                <c:pt idx="1332">
                  <c:v>136.19</c:v>
                </c:pt>
                <c:pt idx="1333">
                  <c:v>136.19</c:v>
                </c:pt>
                <c:pt idx="1334">
                  <c:v>136.68</c:v>
                </c:pt>
                <c:pt idx="1335">
                  <c:v>136.68</c:v>
                </c:pt>
                <c:pt idx="1336">
                  <c:v>137.16</c:v>
                </c:pt>
                <c:pt idx="1337">
                  <c:v>137.16</c:v>
                </c:pt>
                <c:pt idx="1338">
                  <c:v>137.9</c:v>
                </c:pt>
                <c:pt idx="1339">
                  <c:v>138.88</c:v>
                </c:pt>
                <c:pt idx="1340">
                  <c:v>139.12</c:v>
                </c:pt>
                <c:pt idx="1341">
                  <c:v>139.85</c:v>
                </c:pt>
                <c:pt idx="1342">
                  <c:v>139.85</c:v>
                </c:pt>
                <c:pt idx="1343">
                  <c:v>139.61000000000001</c:v>
                </c:pt>
                <c:pt idx="1344">
                  <c:v>139.61000000000001</c:v>
                </c:pt>
                <c:pt idx="1345">
                  <c:v>140.1</c:v>
                </c:pt>
                <c:pt idx="1346">
                  <c:v>140.59</c:v>
                </c:pt>
                <c:pt idx="1347">
                  <c:v>141.08000000000001</c:v>
                </c:pt>
                <c:pt idx="1348">
                  <c:v>141.32</c:v>
                </c:pt>
                <c:pt idx="1349">
                  <c:v>141.32</c:v>
                </c:pt>
                <c:pt idx="1350">
                  <c:v>141.32</c:v>
                </c:pt>
                <c:pt idx="1351">
                  <c:v>141.32</c:v>
                </c:pt>
                <c:pt idx="1352">
                  <c:v>141.32</c:v>
                </c:pt>
                <c:pt idx="1353">
                  <c:v>142.05000000000001</c:v>
                </c:pt>
                <c:pt idx="1354">
                  <c:v>141.81</c:v>
                </c:pt>
                <c:pt idx="1355">
                  <c:v>143.03</c:v>
                </c:pt>
                <c:pt idx="1356">
                  <c:v>143.03</c:v>
                </c:pt>
                <c:pt idx="1357">
                  <c:v>143.52000000000001</c:v>
                </c:pt>
                <c:pt idx="1358">
                  <c:v>144.25</c:v>
                </c:pt>
                <c:pt idx="1359">
                  <c:v>144.25</c:v>
                </c:pt>
                <c:pt idx="1360">
                  <c:v>144.25</c:v>
                </c:pt>
                <c:pt idx="1361">
                  <c:v>144.25</c:v>
                </c:pt>
                <c:pt idx="1362">
                  <c:v>144.5</c:v>
                </c:pt>
                <c:pt idx="1363">
                  <c:v>145.47999999999999</c:v>
                </c:pt>
                <c:pt idx="1364">
                  <c:v>145.47999999999999</c:v>
                </c:pt>
                <c:pt idx="1365">
                  <c:v>146.69999999999999</c:v>
                </c:pt>
                <c:pt idx="1366">
                  <c:v>146.69999999999999</c:v>
                </c:pt>
                <c:pt idx="1367">
                  <c:v>146.94</c:v>
                </c:pt>
                <c:pt idx="1368">
                  <c:v>146.69999999999999</c:v>
                </c:pt>
                <c:pt idx="1369">
                  <c:v>146.69999999999999</c:v>
                </c:pt>
                <c:pt idx="1370">
                  <c:v>145.47999999999999</c:v>
                </c:pt>
                <c:pt idx="1371">
                  <c:v>144.25</c:v>
                </c:pt>
                <c:pt idx="1372">
                  <c:v>143.77000000000001</c:v>
                </c:pt>
                <c:pt idx="1373">
                  <c:v>143.77000000000001</c:v>
                </c:pt>
                <c:pt idx="1374">
                  <c:v>142.79</c:v>
                </c:pt>
                <c:pt idx="1375">
                  <c:v>142.30000000000001</c:v>
                </c:pt>
                <c:pt idx="1376">
                  <c:v>142.05000000000001</c:v>
                </c:pt>
                <c:pt idx="1377">
                  <c:v>141.81</c:v>
                </c:pt>
                <c:pt idx="1378">
                  <c:v>141.81</c:v>
                </c:pt>
                <c:pt idx="1379">
                  <c:v>141.81</c:v>
                </c:pt>
                <c:pt idx="1380">
                  <c:v>142.54</c:v>
                </c:pt>
                <c:pt idx="1381">
                  <c:v>143.03</c:v>
                </c:pt>
                <c:pt idx="1382">
                  <c:v>145.22999999999999</c:v>
                </c:pt>
                <c:pt idx="1383">
                  <c:v>146.46</c:v>
                </c:pt>
                <c:pt idx="1384">
                  <c:v>148.66</c:v>
                </c:pt>
                <c:pt idx="1385">
                  <c:v>148.66</c:v>
                </c:pt>
                <c:pt idx="1386">
                  <c:v>150.12</c:v>
                </c:pt>
                <c:pt idx="1387">
                  <c:v>150.61000000000001</c:v>
                </c:pt>
                <c:pt idx="1388">
                  <c:v>151.1</c:v>
                </c:pt>
                <c:pt idx="1389">
                  <c:v>151.59</c:v>
                </c:pt>
                <c:pt idx="1390">
                  <c:v>152.32</c:v>
                </c:pt>
                <c:pt idx="1391">
                  <c:v>153.79</c:v>
                </c:pt>
                <c:pt idx="1392">
                  <c:v>154.77000000000001</c:v>
                </c:pt>
                <c:pt idx="1393">
                  <c:v>155.26</c:v>
                </c:pt>
                <c:pt idx="1394">
                  <c:v>155.99</c:v>
                </c:pt>
                <c:pt idx="1395">
                  <c:v>156.24</c:v>
                </c:pt>
                <c:pt idx="1396">
                  <c:v>156.47999999999999</c:v>
                </c:pt>
                <c:pt idx="1397">
                  <c:v>156.47999999999999</c:v>
                </c:pt>
                <c:pt idx="1398">
                  <c:v>156.47999999999999</c:v>
                </c:pt>
                <c:pt idx="1399">
                  <c:v>156.47999999999999</c:v>
                </c:pt>
                <c:pt idx="1400">
                  <c:v>156.47999999999999</c:v>
                </c:pt>
                <c:pt idx="1401">
                  <c:v>156.47999999999999</c:v>
                </c:pt>
                <c:pt idx="1402">
                  <c:v>156.47999999999999</c:v>
                </c:pt>
                <c:pt idx="1403">
                  <c:v>156.47999999999999</c:v>
                </c:pt>
                <c:pt idx="1404">
                  <c:v>156.47999999999999</c:v>
                </c:pt>
                <c:pt idx="1405">
                  <c:v>156.47999999999999</c:v>
                </c:pt>
                <c:pt idx="1406">
                  <c:v>156.47999999999999</c:v>
                </c:pt>
                <c:pt idx="1407">
                  <c:v>156.97</c:v>
                </c:pt>
                <c:pt idx="1408">
                  <c:v>157.94999999999999</c:v>
                </c:pt>
                <c:pt idx="1409">
                  <c:v>157.94999999999999</c:v>
                </c:pt>
                <c:pt idx="1410">
                  <c:v>159.66</c:v>
                </c:pt>
                <c:pt idx="1411">
                  <c:v>160.88</c:v>
                </c:pt>
                <c:pt idx="1412">
                  <c:v>161.61000000000001</c:v>
                </c:pt>
                <c:pt idx="1413">
                  <c:v>163.33000000000001</c:v>
                </c:pt>
                <c:pt idx="1414">
                  <c:v>163.33000000000001</c:v>
                </c:pt>
                <c:pt idx="1415">
                  <c:v>163.33000000000001</c:v>
                </c:pt>
                <c:pt idx="1416">
                  <c:v>163.33000000000001</c:v>
                </c:pt>
                <c:pt idx="1417">
                  <c:v>163.33000000000001</c:v>
                </c:pt>
                <c:pt idx="1418">
                  <c:v>163.33000000000001</c:v>
                </c:pt>
                <c:pt idx="1419">
                  <c:v>163.33000000000001</c:v>
                </c:pt>
                <c:pt idx="1420">
                  <c:v>164.06</c:v>
                </c:pt>
                <c:pt idx="1421">
                  <c:v>164.06</c:v>
                </c:pt>
                <c:pt idx="1422">
                  <c:v>164.55</c:v>
                </c:pt>
                <c:pt idx="1423">
                  <c:v>165.04</c:v>
                </c:pt>
                <c:pt idx="1424">
                  <c:v>166.75</c:v>
                </c:pt>
                <c:pt idx="1425">
                  <c:v>166.99</c:v>
                </c:pt>
                <c:pt idx="1426">
                  <c:v>168.46</c:v>
                </c:pt>
                <c:pt idx="1427">
                  <c:v>168.46</c:v>
                </c:pt>
                <c:pt idx="1428">
                  <c:v>168.46</c:v>
                </c:pt>
                <c:pt idx="1429">
                  <c:v>168.95</c:v>
                </c:pt>
                <c:pt idx="1430">
                  <c:v>168.95</c:v>
                </c:pt>
                <c:pt idx="1431">
                  <c:v>168.95</c:v>
                </c:pt>
                <c:pt idx="1432">
                  <c:v>169.68</c:v>
                </c:pt>
                <c:pt idx="1433">
                  <c:v>169.68</c:v>
                </c:pt>
                <c:pt idx="1434">
                  <c:v>169.93</c:v>
                </c:pt>
                <c:pt idx="1435">
                  <c:v>169.93</c:v>
                </c:pt>
                <c:pt idx="1436">
                  <c:v>170.66</c:v>
                </c:pt>
                <c:pt idx="1437">
                  <c:v>170.91</c:v>
                </c:pt>
                <c:pt idx="1438">
                  <c:v>171.88</c:v>
                </c:pt>
                <c:pt idx="1439">
                  <c:v>171.64</c:v>
                </c:pt>
                <c:pt idx="1440">
                  <c:v>171.64</c:v>
                </c:pt>
                <c:pt idx="1441">
                  <c:v>171.64</c:v>
                </c:pt>
                <c:pt idx="1442">
                  <c:v>171.64</c:v>
                </c:pt>
                <c:pt idx="1443">
                  <c:v>172.13</c:v>
                </c:pt>
                <c:pt idx="1444">
                  <c:v>172.86</c:v>
                </c:pt>
                <c:pt idx="1445">
                  <c:v>172.86</c:v>
                </c:pt>
                <c:pt idx="1446">
                  <c:v>172.86</c:v>
                </c:pt>
                <c:pt idx="1447">
                  <c:v>172.86</c:v>
                </c:pt>
                <c:pt idx="1448">
                  <c:v>172.86</c:v>
                </c:pt>
                <c:pt idx="1449">
                  <c:v>173.35</c:v>
                </c:pt>
                <c:pt idx="1450">
                  <c:v>174.57</c:v>
                </c:pt>
                <c:pt idx="1451">
                  <c:v>174.33</c:v>
                </c:pt>
                <c:pt idx="1452">
                  <c:v>175.06</c:v>
                </c:pt>
                <c:pt idx="1453">
                  <c:v>175.06</c:v>
                </c:pt>
                <c:pt idx="1454">
                  <c:v>175.8</c:v>
                </c:pt>
                <c:pt idx="1455">
                  <c:v>175.8</c:v>
                </c:pt>
                <c:pt idx="1456">
                  <c:v>175.8</c:v>
                </c:pt>
                <c:pt idx="1457">
                  <c:v>176.04</c:v>
                </c:pt>
                <c:pt idx="1458">
                  <c:v>176.04</c:v>
                </c:pt>
                <c:pt idx="1459">
                  <c:v>176.53</c:v>
                </c:pt>
                <c:pt idx="1460">
                  <c:v>176.77</c:v>
                </c:pt>
                <c:pt idx="1461">
                  <c:v>177.51</c:v>
                </c:pt>
                <c:pt idx="1462">
                  <c:v>177.75</c:v>
                </c:pt>
                <c:pt idx="1463">
                  <c:v>178</c:v>
                </c:pt>
                <c:pt idx="1464">
                  <c:v>178</c:v>
                </c:pt>
                <c:pt idx="1465">
                  <c:v>178</c:v>
                </c:pt>
                <c:pt idx="1466">
                  <c:v>178</c:v>
                </c:pt>
                <c:pt idx="1467">
                  <c:v>178.48</c:v>
                </c:pt>
                <c:pt idx="1468">
                  <c:v>179.22</c:v>
                </c:pt>
                <c:pt idx="1469">
                  <c:v>179.46</c:v>
                </c:pt>
                <c:pt idx="1470">
                  <c:v>179.46</c:v>
                </c:pt>
                <c:pt idx="1471">
                  <c:v>179.71</c:v>
                </c:pt>
                <c:pt idx="1472">
                  <c:v>179.71</c:v>
                </c:pt>
                <c:pt idx="1473">
                  <c:v>179.95</c:v>
                </c:pt>
                <c:pt idx="1474">
                  <c:v>179.46</c:v>
                </c:pt>
                <c:pt idx="1475">
                  <c:v>179.71</c:v>
                </c:pt>
                <c:pt idx="1476">
                  <c:v>180.69</c:v>
                </c:pt>
                <c:pt idx="1477">
                  <c:v>180.69</c:v>
                </c:pt>
                <c:pt idx="1478">
                  <c:v>180.69</c:v>
                </c:pt>
                <c:pt idx="1479">
                  <c:v>181.42</c:v>
                </c:pt>
                <c:pt idx="1480">
                  <c:v>181.17</c:v>
                </c:pt>
                <c:pt idx="1481">
                  <c:v>181.17</c:v>
                </c:pt>
                <c:pt idx="1482">
                  <c:v>181.42</c:v>
                </c:pt>
                <c:pt idx="1483">
                  <c:v>181.91</c:v>
                </c:pt>
                <c:pt idx="1484">
                  <c:v>181.91</c:v>
                </c:pt>
                <c:pt idx="1485">
                  <c:v>182.4</c:v>
                </c:pt>
                <c:pt idx="1486">
                  <c:v>182.4</c:v>
                </c:pt>
                <c:pt idx="1487">
                  <c:v>182.64</c:v>
                </c:pt>
                <c:pt idx="1488">
                  <c:v>182.64</c:v>
                </c:pt>
                <c:pt idx="1489">
                  <c:v>182.64</c:v>
                </c:pt>
                <c:pt idx="1490">
                  <c:v>183.38</c:v>
                </c:pt>
                <c:pt idx="1491">
                  <c:v>183.38</c:v>
                </c:pt>
                <c:pt idx="1492">
                  <c:v>183.86</c:v>
                </c:pt>
                <c:pt idx="1493">
                  <c:v>183.86</c:v>
                </c:pt>
                <c:pt idx="1494">
                  <c:v>183.86</c:v>
                </c:pt>
                <c:pt idx="1495">
                  <c:v>183.38</c:v>
                </c:pt>
                <c:pt idx="1496">
                  <c:v>183.62</c:v>
                </c:pt>
                <c:pt idx="1497">
                  <c:v>183.62</c:v>
                </c:pt>
                <c:pt idx="1498">
                  <c:v>183.62</c:v>
                </c:pt>
                <c:pt idx="1499">
                  <c:v>183.62</c:v>
                </c:pt>
                <c:pt idx="1500">
                  <c:v>183.86</c:v>
                </c:pt>
                <c:pt idx="1501">
                  <c:v>183.86</c:v>
                </c:pt>
                <c:pt idx="1502">
                  <c:v>184.11</c:v>
                </c:pt>
                <c:pt idx="1503">
                  <c:v>183.86</c:v>
                </c:pt>
                <c:pt idx="1504">
                  <c:v>183.86</c:v>
                </c:pt>
                <c:pt idx="1505">
                  <c:v>184.35</c:v>
                </c:pt>
                <c:pt idx="1506">
                  <c:v>184.6</c:v>
                </c:pt>
                <c:pt idx="1507">
                  <c:v>184.6</c:v>
                </c:pt>
                <c:pt idx="1508">
                  <c:v>184.6</c:v>
                </c:pt>
                <c:pt idx="1509">
                  <c:v>184.6</c:v>
                </c:pt>
                <c:pt idx="1510">
                  <c:v>184.6</c:v>
                </c:pt>
                <c:pt idx="1511">
                  <c:v>184.6</c:v>
                </c:pt>
                <c:pt idx="1512">
                  <c:v>184.6</c:v>
                </c:pt>
                <c:pt idx="1513">
                  <c:v>184.6</c:v>
                </c:pt>
                <c:pt idx="1514">
                  <c:v>184.6</c:v>
                </c:pt>
                <c:pt idx="1515">
                  <c:v>184.6</c:v>
                </c:pt>
                <c:pt idx="1516">
                  <c:v>184.6</c:v>
                </c:pt>
                <c:pt idx="1517">
                  <c:v>184.35</c:v>
                </c:pt>
                <c:pt idx="1518">
                  <c:v>184.35</c:v>
                </c:pt>
                <c:pt idx="1519">
                  <c:v>184.6</c:v>
                </c:pt>
                <c:pt idx="1520">
                  <c:v>184.35</c:v>
                </c:pt>
                <c:pt idx="1521">
                  <c:v>184.6</c:v>
                </c:pt>
                <c:pt idx="1522">
                  <c:v>184.35</c:v>
                </c:pt>
                <c:pt idx="1523">
                  <c:v>184.11</c:v>
                </c:pt>
                <c:pt idx="1524">
                  <c:v>184.11</c:v>
                </c:pt>
                <c:pt idx="1525">
                  <c:v>184.35</c:v>
                </c:pt>
                <c:pt idx="1526">
                  <c:v>183.86</c:v>
                </c:pt>
                <c:pt idx="1527">
                  <c:v>184.11</c:v>
                </c:pt>
                <c:pt idx="1528">
                  <c:v>184.11</c:v>
                </c:pt>
                <c:pt idx="1529">
                  <c:v>183.86</c:v>
                </c:pt>
                <c:pt idx="1530">
                  <c:v>183.86</c:v>
                </c:pt>
                <c:pt idx="1531">
                  <c:v>183.86</c:v>
                </c:pt>
                <c:pt idx="1532">
                  <c:v>183.86</c:v>
                </c:pt>
                <c:pt idx="1533">
                  <c:v>183.62</c:v>
                </c:pt>
                <c:pt idx="1534">
                  <c:v>183.38</c:v>
                </c:pt>
                <c:pt idx="1535">
                  <c:v>183.38</c:v>
                </c:pt>
                <c:pt idx="1536">
                  <c:v>183.38</c:v>
                </c:pt>
                <c:pt idx="1537">
                  <c:v>183.38</c:v>
                </c:pt>
                <c:pt idx="1538">
                  <c:v>183.13</c:v>
                </c:pt>
                <c:pt idx="1539">
                  <c:v>182.64</c:v>
                </c:pt>
                <c:pt idx="1540">
                  <c:v>182.64</c:v>
                </c:pt>
                <c:pt idx="1541">
                  <c:v>182.89</c:v>
                </c:pt>
                <c:pt idx="1542">
                  <c:v>182.4</c:v>
                </c:pt>
                <c:pt idx="1543">
                  <c:v>182.4</c:v>
                </c:pt>
                <c:pt idx="1544">
                  <c:v>182.15</c:v>
                </c:pt>
                <c:pt idx="1545">
                  <c:v>181.91</c:v>
                </c:pt>
                <c:pt idx="1546">
                  <c:v>181.17</c:v>
                </c:pt>
                <c:pt idx="1547">
                  <c:v>181.17</c:v>
                </c:pt>
                <c:pt idx="1548">
                  <c:v>181.17</c:v>
                </c:pt>
                <c:pt idx="1549">
                  <c:v>181.17</c:v>
                </c:pt>
                <c:pt idx="1550">
                  <c:v>180.69</c:v>
                </c:pt>
                <c:pt idx="1551">
                  <c:v>180.69</c:v>
                </c:pt>
                <c:pt idx="1552">
                  <c:v>180.69</c:v>
                </c:pt>
                <c:pt idx="1553">
                  <c:v>180.69</c:v>
                </c:pt>
                <c:pt idx="1554">
                  <c:v>179.95</c:v>
                </c:pt>
                <c:pt idx="1555">
                  <c:v>180.2</c:v>
                </c:pt>
                <c:pt idx="1556">
                  <c:v>179.71</c:v>
                </c:pt>
                <c:pt idx="1557">
                  <c:v>179.46</c:v>
                </c:pt>
                <c:pt idx="1558">
                  <c:v>179.22</c:v>
                </c:pt>
                <c:pt idx="1559">
                  <c:v>178.97</c:v>
                </c:pt>
                <c:pt idx="1560">
                  <c:v>178.73</c:v>
                </c:pt>
                <c:pt idx="1561">
                  <c:v>178.73</c:v>
                </c:pt>
                <c:pt idx="1562">
                  <c:v>178</c:v>
                </c:pt>
                <c:pt idx="1563">
                  <c:v>178</c:v>
                </c:pt>
                <c:pt idx="1564">
                  <c:v>178.24</c:v>
                </c:pt>
                <c:pt idx="1565">
                  <c:v>178.24</c:v>
                </c:pt>
                <c:pt idx="1566">
                  <c:v>177.51</c:v>
                </c:pt>
                <c:pt idx="1567">
                  <c:v>177.26</c:v>
                </c:pt>
                <c:pt idx="1568">
                  <c:v>177.26</c:v>
                </c:pt>
                <c:pt idx="1569">
                  <c:v>177.26</c:v>
                </c:pt>
                <c:pt idx="1570">
                  <c:v>176.04</c:v>
                </c:pt>
                <c:pt idx="1571">
                  <c:v>176.04</c:v>
                </c:pt>
                <c:pt idx="1572">
                  <c:v>175.55</c:v>
                </c:pt>
                <c:pt idx="1573">
                  <c:v>175.55</c:v>
                </c:pt>
                <c:pt idx="1574">
                  <c:v>175.55</c:v>
                </c:pt>
                <c:pt idx="1575">
                  <c:v>174.08</c:v>
                </c:pt>
                <c:pt idx="1576">
                  <c:v>173.84</c:v>
                </c:pt>
                <c:pt idx="1577">
                  <c:v>173.59</c:v>
                </c:pt>
                <c:pt idx="1578">
                  <c:v>173.35</c:v>
                </c:pt>
                <c:pt idx="1579">
                  <c:v>173.35</c:v>
                </c:pt>
                <c:pt idx="1580">
                  <c:v>173.35</c:v>
                </c:pt>
                <c:pt idx="1581">
                  <c:v>173.35</c:v>
                </c:pt>
                <c:pt idx="1582">
                  <c:v>173.35</c:v>
                </c:pt>
                <c:pt idx="1583">
                  <c:v>173.35</c:v>
                </c:pt>
                <c:pt idx="1584">
                  <c:v>173.35</c:v>
                </c:pt>
                <c:pt idx="1585">
                  <c:v>173.59</c:v>
                </c:pt>
                <c:pt idx="1586">
                  <c:v>173.59</c:v>
                </c:pt>
                <c:pt idx="1587">
                  <c:v>173.59</c:v>
                </c:pt>
                <c:pt idx="1588">
                  <c:v>173.59</c:v>
                </c:pt>
                <c:pt idx="1589">
                  <c:v>172.37</c:v>
                </c:pt>
                <c:pt idx="1590">
                  <c:v>171.88</c:v>
                </c:pt>
                <c:pt idx="1591">
                  <c:v>171.39</c:v>
                </c:pt>
                <c:pt idx="1592">
                  <c:v>171.15</c:v>
                </c:pt>
                <c:pt idx="1593">
                  <c:v>171.15</c:v>
                </c:pt>
                <c:pt idx="1594">
                  <c:v>169.93</c:v>
                </c:pt>
                <c:pt idx="1595">
                  <c:v>169.93</c:v>
                </c:pt>
                <c:pt idx="1596">
                  <c:v>169.93</c:v>
                </c:pt>
                <c:pt idx="1597">
                  <c:v>169.93</c:v>
                </c:pt>
                <c:pt idx="1598">
                  <c:v>170.42</c:v>
                </c:pt>
                <c:pt idx="1599">
                  <c:v>170.42</c:v>
                </c:pt>
                <c:pt idx="1600">
                  <c:v>170.42</c:v>
                </c:pt>
                <c:pt idx="1601">
                  <c:v>170.42</c:v>
                </c:pt>
                <c:pt idx="1602">
                  <c:v>169.68</c:v>
                </c:pt>
                <c:pt idx="1603">
                  <c:v>169.19</c:v>
                </c:pt>
                <c:pt idx="1604">
                  <c:v>169.44</c:v>
                </c:pt>
                <c:pt idx="1605">
                  <c:v>168.22</c:v>
                </c:pt>
                <c:pt idx="1606">
                  <c:v>167.97</c:v>
                </c:pt>
                <c:pt idx="1607">
                  <c:v>167.97</c:v>
                </c:pt>
                <c:pt idx="1608">
                  <c:v>167.97</c:v>
                </c:pt>
                <c:pt idx="1609">
                  <c:v>167.97</c:v>
                </c:pt>
                <c:pt idx="1610">
                  <c:v>167.97</c:v>
                </c:pt>
                <c:pt idx="1611">
                  <c:v>167.97</c:v>
                </c:pt>
                <c:pt idx="1612">
                  <c:v>167.24</c:v>
                </c:pt>
                <c:pt idx="1613">
                  <c:v>167.24</c:v>
                </c:pt>
                <c:pt idx="1614">
                  <c:v>166.02</c:v>
                </c:pt>
                <c:pt idx="1615">
                  <c:v>164.79</c:v>
                </c:pt>
                <c:pt idx="1616">
                  <c:v>164.3</c:v>
                </c:pt>
                <c:pt idx="1617">
                  <c:v>163.57</c:v>
                </c:pt>
                <c:pt idx="1618">
                  <c:v>164.06</c:v>
                </c:pt>
                <c:pt idx="1619">
                  <c:v>163.81</c:v>
                </c:pt>
                <c:pt idx="1620">
                  <c:v>163.81</c:v>
                </c:pt>
                <c:pt idx="1621">
                  <c:v>164.06</c:v>
                </c:pt>
                <c:pt idx="1622">
                  <c:v>164.06</c:v>
                </c:pt>
                <c:pt idx="1623">
                  <c:v>164.3</c:v>
                </c:pt>
                <c:pt idx="1624">
                  <c:v>164.3</c:v>
                </c:pt>
                <c:pt idx="1625">
                  <c:v>164.3</c:v>
                </c:pt>
                <c:pt idx="1626">
                  <c:v>164.06</c:v>
                </c:pt>
                <c:pt idx="1627">
                  <c:v>163.81</c:v>
                </c:pt>
                <c:pt idx="1628">
                  <c:v>161.37</c:v>
                </c:pt>
                <c:pt idx="1629">
                  <c:v>160.38999999999999</c:v>
                </c:pt>
                <c:pt idx="1630">
                  <c:v>160.15</c:v>
                </c:pt>
                <c:pt idx="1631">
                  <c:v>159.66</c:v>
                </c:pt>
                <c:pt idx="1632">
                  <c:v>159.66</c:v>
                </c:pt>
                <c:pt idx="1633">
                  <c:v>159.66</c:v>
                </c:pt>
                <c:pt idx="1634">
                  <c:v>159.66</c:v>
                </c:pt>
                <c:pt idx="1635">
                  <c:v>159.66</c:v>
                </c:pt>
                <c:pt idx="1636">
                  <c:v>158.19</c:v>
                </c:pt>
                <c:pt idx="1637">
                  <c:v>158.44</c:v>
                </c:pt>
                <c:pt idx="1638">
                  <c:v>157.21</c:v>
                </c:pt>
                <c:pt idx="1639">
                  <c:v>155.99</c:v>
                </c:pt>
                <c:pt idx="1640">
                  <c:v>155.99</c:v>
                </c:pt>
                <c:pt idx="1641">
                  <c:v>155.5</c:v>
                </c:pt>
                <c:pt idx="1642">
                  <c:v>155.5</c:v>
                </c:pt>
                <c:pt idx="1643">
                  <c:v>155.5</c:v>
                </c:pt>
                <c:pt idx="1644">
                  <c:v>155.5</c:v>
                </c:pt>
                <c:pt idx="1645">
                  <c:v>155.5</c:v>
                </c:pt>
                <c:pt idx="1646">
                  <c:v>155.26</c:v>
                </c:pt>
                <c:pt idx="1647">
                  <c:v>155.26</c:v>
                </c:pt>
                <c:pt idx="1648">
                  <c:v>154.28</c:v>
                </c:pt>
                <c:pt idx="1649">
                  <c:v>154.28</c:v>
                </c:pt>
                <c:pt idx="1650">
                  <c:v>152.57</c:v>
                </c:pt>
                <c:pt idx="1651">
                  <c:v>152.32</c:v>
                </c:pt>
                <c:pt idx="1652">
                  <c:v>150.37</c:v>
                </c:pt>
                <c:pt idx="1653">
                  <c:v>149.63</c:v>
                </c:pt>
                <c:pt idx="1654">
                  <c:v>149.63</c:v>
                </c:pt>
                <c:pt idx="1655">
                  <c:v>149.63</c:v>
                </c:pt>
                <c:pt idx="1656">
                  <c:v>149.63</c:v>
                </c:pt>
                <c:pt idx="1657">
                  <c:v>149.63</c:v>
                </c:pt>
                <c:pt idx="1658">
                  <c:v>149.63</c:v>
                </c:pt>
                <c:pt idx="1659">
                  <c:v>149.63</c:v>
                </c:pt>
                <c:pt idx="1660">
                  <c:v>149.38999999999999</c:v>
                </c:pt>
                <c:pt idx="1661">
                  <c:v>149.15</c:v>
                </c:pt>
                <c:pt idx="1662">
                  <c:v>148.16999999999999</c:v>
                </c:pt>
                <c:pt idx="1663">
                  <c:v>147.68</c:v>
                </c:pt>
                <c:pt idx="1664">
                  <c:v>146.46</c:v>
                </c:pt>
                <c:pt idx="1665">
                  <c:v>145.47999999999999</c:v>
                </c:pt>
                <c:pt idx="1666">
                  <c:v>143.77000000000001</c:v>
                </c:pt>
                <c:pt idx="1667">
                  <c:v>143.52000000000001</c:v>
                </c:pt>
                <c:pt idx="1668">
                  <c:v>143.52000000000001</c:v>
                </c:pt>
                <c:pt idx="1669">
                  <c:v>143.52000000000001</c:v>
                </c:pt>
                <c:pt idx="1670">
                  <c:v>143.52000000000001</c:v>
                </c:pt>
                <c:pt idx="1671">
                  <c:v>143.52000000000001</c:v>
                </c:pt>
                <c:pt idx="1672">
                  <c:v>143.03</c:v>
                </c:pt>
                <c:pt idx="1673">
                  <c:v>143.03</c:v>
                </c:pt>
                <c:pt idx="1674">
                  <c:v>143.77000000000001</c:v>
                </c:pt>
                <c:pt idx="1675">
                  <c:v>143.77000000000001</c:v>
                </c:pt>
                <c:pt idx="1676">
                  <c:v>144.01</c:v>
                </c:pt>
                <c:pt idx="1677">
                  <c:v>144.01</c:v>
                </c:pt>
                <c:pt idx="1678">
                  <c:v>144.01</c:v>
                </c:pt>
                <c:pt idx="1679">
                  <c:v>144.25</c:v>
                </c:pt>
                <c:pt idx="1680">
                  <c:v>144.25</c:v>
                </c:pt>
                <c:pt idx="1681">
                  <c:v>143.77000000000001</c:v>
                </c:pt>
                <c:pt idx="1682">
                  <c:v>143.77000000000001</c:v>
                </c:pt>
                <c:pt idx="1683">
                  <c:v>141.81</c:v>
                </c:pt>
                <c:pt idx="1684">
                  <c:v>140.59</c:v>
                </c:pt>
                <c:pt idx="1685">
                  <c:v>140.34</c:v>
                </c:pt>
                <c:pt idx="1686">
                  <c:v>138.63</c:v>
                </c:pt>
                <c:pt idx="1687">
                  <c:v>137.9</c:v>
                </c:pt>
                <c:pt idx="1688">
                  <c:v>138.13999999999999</c:v>
                </c:pt>
                <c:pt idx="1689">
                  <c:v>138.13999999999999</c:v>
                </c:pt>
                <c:pt idx="1690">
                  <c:v>138.13999999999999</c:v>
                </c:pt>
                <c:pt idx="1691">
                  <c:v>138.13999999999999</c:v>
                </c:pt>
                <c:pt idx="1692">
                  <c:v>138.38999999999999</c:v>
                </c:pt>
                <c:pt idx="1693">
                  <c:v>138.13999999999999</c:v>
                </c:pt>
                <c:pt idx="1694">
                  <c:v>137.9</c:v>
                </c:pt>
                <c:pt idx="1695">
                  <c:v>137.65</c:v>
                </c:pt>
                <c:pt idx="1696">
                  <c:v>137.41</c:v>
                </c:pt>
                <c:pt idx="1697">
                  <c:v>136.19</c:v>
                </c:pt>
                <c:pt idx="1698">
                  <c:v>136.19</c:v>
                </c:pt>
                <c:pt idx="1699">
                  <c:v>135.44999999999999</c:v>
                </c:pt>
                <c:pt idx="1700">
                  <c:v>135.44999999999999</c:v>
                </c:pt>
                <c:pt idx="1701">
                  <c:v>135.44999999999999</c:v>
                </c:pt>
                <c:pt idx="1702">
                  <c:v>134.72</c:v>
                </c:pt>
                <c:pt idx="1703">
                  <c:v>134.72</c:v>
                </c:pt>
                <c:pt idx="1704">
                  <c:v>134.47</c:v>
                </c:pt>
                <c:pt idx="1705">
                  <c:v>134.47</c:v>
                </c:pt>
                <c:pt idx="1706">
                  <c:v>133.99</c:v>
                </c:pt>
                <c:pt idx="1707">
                  <c:v>133.5</c:v>
                </c:pt>
                <c:pt idx="1708">
                  <c:v>133.25</c:v>
                </c:pt>
                <c:pt idx="1709">
                  <c:v>133.01</c:v>
                </c:pt>
                <c:pt idx="1710">
                  <c:v>132.76</c:v>
                </c:pt>
                <c:pt idx="1711">
                  <c:v>132.52000000000001</c:v>
                </c:pt>
                <c:pt idx="1712">
                  <c:v>132.27000000000001</c:v>
                </c:pt>
                <c:pt idx="1713">
                  <c:v>132.27000000000001</c:v>
                </c:pt>
                <c:pt idx="1714">
                  <c:v>132.03</c:v>
                </c:pt>
                <c:pt idx="1715">
                  <c:v>131.79</c:v>
                </c:pt>
                <c:pt idx="1716">
                  <c:v>131.30000000000001</c:v>
                </c:pt>
                <c:pt idx="1717">
                  <c:v>130.81</c:v>
                </c:pt>
                <c:pt idx="1718">
                  <c:v>131.05000000000001</c:v>
                </c:pt>
                <c:pt idx="1719">
                  <c:v>130.32</c:v>
                </c:pt>
                <c:pt idx="1720">
                  <c:v>130.32</c:v>
                </c:pt>
                <c:pt idx="1721">
                  <c:v>130.07</c:v>
                </c:pt>
                <c:pt idx="1722">
                  <c:v>130.07</c:v>
                </c:pt>
                <c:pt idx="1723">
                  <c:v>129.59</c:v>
                </c:pt>
                <c:pt idx="1724">
                  <c:v>129.59</c:v>
                </c:pt>
                <c:pt idx="1725">
                  <c:v>129.34</c:v>
                </c:pt>
                <c:pt idx="1726">
                  <c:v>128.85</c:v>
                </c:pt>
                <c:pt idx="1727">
                  <c:v>128.85</c:v>
                </c:pt>
                <c:pt idx="1728">
                  <c:v>128.36000000000001</c:v>
                </c:pt>
                <c:pt idx="1729">
                  <c:v>128.36000000000001</c:v>
                </c:pt>
                <c:pt idx="1730">
                  <c:v>127.87</c:v>
                </c:pt>
                <c:pt idx="1731">
                  <c:v>127.87</c:v>
                </c:pt>
                <c:pt idx="1732">
                  <c:v>127.63</c:v>
                </c:pt>
                <c:pt idx="1733">
                  <c:v>127.63</c:v>
                </c:pt>
                <c:pt idx="1734">
                  <c:v>127.63</c:v>
                </c:pt>
                <c:pt idx="1735">
                  <c:v>127.38</c:v>
                </c:pt>
                <c:pt idx="1736">
                  <c:v>127.14</c:v>
                </c:pt>
                <c:pt idx="1737">
                  <c:v>127.14</c:v>
                </c:pt>
                <c:pt idx="1738">
                  <c:v>127.14</c:v>
                </c:pt>
                <c:pt idx="1739">
                  <c:v>126.9</c:v>
                </c:pt>
                <c:pt idx="1740">
                  <c:v>126.9</c:v>
                </c:pt>
                <c:pt idx="1741">
                  <c:v>126.65</c:v>
                </c:pt>
                <c:pt idx="1742">
                  <c:v>126.65</c:v>
                </c:pt>
                <c:pt idx="1743">
                  <c:v>126.41</c:v>
                </c:pt>
                <c:pt idx="1744">
                  <c:v>126.41</c:v>
                </c:pt>
                <c:pt idx="1745">
                  <c:v>126.16</c:v>
                </c:pt>
                <c:pt idx="1746">
                  <c:v>126.16</c:v>
                </c:pt>
                <c:pt idx="1747">
                  <c:v>126.16</c:v>
                </c:pt>
                <c:pt idx="1748">
                  <c:v>126.16</c:v>
                </c:pt>
                <c:pt idx="1749">
                  <c:v>125.92</c:v>
                </c:pt>
                <c:pt idx="1750">
                  <c:v>125.92</c:v>
                </c:pt>
                <c:pt idx="1751">
                  <c:v>125.67</c:v>
                </c:pt>
                <c:pt idx="1752">
                  <c:v>125.67</c:v>
                </c:pt>
                <c:pt idx="1753">
                  <c:v>125.67</c:v>
                </c:pt>
                <c:pt idx="1754">
                  <c:v>125.67</c:v>
                </c:pt>
                <c:pt idx="1755">
                  <c:v>125.67</c:v>
                </c:pt>
                <c:pt idx="1756">
                  <c:v>125.43</c:v>
                </c:pt>
                <c:pt idx="1757">
                  <c:v>125.43</c:v>
                </c:pt>
                <c:pt idx="1758">
                  <c:v>125.43</c:v>
                </c:pt>
                <c:pt idx="1759">
                  <c:v>125.43</c:v>
                </c:pt>
                <c:pt idx="1760">
                  <c:v>125.43</c:v>
                </c:pt>
                <c:pt idx="1761">
                  <c:v>125.43</c:v>
                </c:pt>
                <c:pt idx="1762">
                  <c:v>125.43</c:v>
                </c:pt>
                <c:pt idx="1763">
                  <c:v>125.18</c:v>
                </c:pt>
                <c:pt idx="1764">
                  <c:v>125.18</c:v>
                </c:pt>
                <c:pt idx="1765">
                  <c:v>125.18</c:v>
                </c:pt>
                <c:pt idx="1766">
                  <c:v>125.18</c:v>
                </c:pt>
                <c:pt idx="1767">
                  <c:v>125.43</c:v>
                </c:pt>
                <c:pt idx="1768">
                  <c:v>125.18</c:v>
                </c:pt>
                <c:pt idx="1769">
                  <c:v>125.18</c:v>
                </c:pt>
                <c:pt idx="1770">
                  <c:v>125.43</c:v>
                </c:pt>
                <c:pt idx="1771">
                  <c:v>125.43</c:v>
                </c:pt>
                <c:pt idx="1772">
                  <c:v>125.43</c:v>
                </c:pt>
                <c:pt idx="1773">
                  <c:v>125.43</c:v>
                </c:pt>
                <c:pt idx="1774">
                  <c:v>125.43</c:v>
                </c:pt>
                <c:pt idx="1775">
                  <c:v>125.43</c:v>
                </c:pt>
                <c:pt idx="1776">
                  <c:v>125.43</c:v>
                </c:pt>
                <c:pt idx="1777">
                  <c:v>125.67</c:v>
                </c:pt>
                <c:pt idx="1778">
                  <c:v>125.67</c:v>
                </c:pt>
                <c:pt idx="1779">
                  <c:v>125.67</c:v>
                </c:pt>
                <c:pt idx="1780">
                  <c:v>125.67</c:v>
                </c:pt>
                <c:pt idx="1781">
                  <c:v>126.16</c:v>
                </c:pt>
                <c:pt idx="1782">
                  <c:v>126.16</c:v>
                </c:pt>
                <c:pt idx="1783">
                  <c:v>126.16</c:v>
                </c:pt>
                <c:pt idx="1784">
                  <c:v>126.16</c:v>
                </c:pt>
                <c:pt idx="1785">
                  <c:v>126.16</c:v>
                </c:pt>
                <c:pt idx="1786">
                  <c:v>126.41</c:v>
                </c:pt>
                <c:pt idx="1787">
                  <c:v>126.65</c:v>
                </c:pt>
                <c:pt idx="1788">
                  <c:v>126.41</c:v>
                </c:pt>
                <c:pt idx="1789">
                  <c:v>126.65</c:v>
                </c:pt>
                <c:pt idx="1790">
                  <c:v>126.9</c:v>
                </c:pt>
                <c:pt idx="1791">
                  <c:v>127.14</c:v>
                </c:pt>
                <c:pt idx="1792">
                  <c:v>127.38</c:v>
                </c:pt>
                <c:pt idx="1793">
                  <c:v>127.38</c:v>
                </c:pt>
                <c:pt idx="1794">
                  <c:v>127.38</c:v>
                </c:pt>
                <c:pt idx="1795">
                  <c:v>127.38</c:v>
                </c:pt>
                <c:pt idx="1796">
                  <c:v>127.87</c:v>
                </c:pt>
                <c:pt idx="1797">
                  <c:v>127.87</c:v>
                </c:pt>
                <c:pt idx="1798">
                  <c:v>128.36000000000001</c:v>
                </c:pt>
                <c:pt idx="1799">
                  <c:v>128.36000000000001</c:v>
                </c:pt>
                <c:pt idx="1800">
                  <c:v>128.85</c:v>
                </c:pt>
                <c:pt idx="1801">
                  <c:v>128.85</c:v>
                </c:pt>
                <c:pt idx="1802">
                  <c:v>128.85</c:v>
                </c:pt>
                <c:pt idx="1803">
                  <c:v>129.34</c:v>
                </c:pt>
                <c:pt idx="1804">
                  <c:v>129.34</c:v>
                </c:pt>
                <c:pt idx="1805">
                  <c:v>129.83000000000001</c:v>
                </c:pt>
                <c:pt idx="1806">
                  <c:v>129.83000000000001</c:v>
                </c:pt>
                <c:pt idx="1807">
                  <c:v>129.83000000000001</c:v>
                </c:pt>
                <c:pt idx="1808">
                  <c:v>130.56</c:v>
                </c:pt>
                <c:pt idx="1809">
                  <c:v>130.81</c:v>
                </c:pt>
                <c:pt idx="1810">
                  <c:v>130.81</c:v>
                </c:pt>
                <c:pt idx="1811">
                  <c:v>130.81</c:v>
                </c:pt>
                <c:pt idx="1812">
                  <c:v>131.30000000000001</c:v>
                </c:pt>
                <c:pt idx="1813">
                  <c:v>131.30000000000001</c:v>
                </c:pt>
                <c:pt idx="1814">
                  <c:v>131.30000000000001</c:v>
                </c:pt>
                <c:pt idx="1815">
                  <c:v>131.30000000000001</c:v>
                </c:pt>
                <c:pt idx="1816">
                  <c:v>131.54</c:v>
                </c:pt>
                <c:pt idx="1817">
                  <c:v>131.54</c:v>
                </c:pt>
                <c:pt idx="1818">
                  <c:v>131.54</c:v>
                </c:pt>
                <c:pt idx="1819">
                  <c:v>131.79</c:v>
                </c:pt>
                <c:pt idx="1820">
                  <c:v>131.79</c:v>
                </c:pt>
                <c:pt idx="1821">
                  <c:v>133.01</c:v>
                </c:pt>
                <c:pt idx="1822">
                  <c:v>133.01</c:v>
                </c:pt>
                <c:pt idx="1823">
                  <c:v>133.25</c:v>
                </c:pt>
                <c:pt idx="1824">
                  <c:v>133.99</c:v>
                </c:pt>
                <c:pt idx="1825">
                  <c:v>134.72</c:v>
                </c:pt>
                <c:pt idx="1826">
                  <c:v>134.72</c:v>
                </c:pt>
                <c:pt idx="1827">
                  <c:v>135.21</c:v>
                </c:pt>
                <c:pt idx="1828">
                  <c:v>135.44999999999999</c:v>
                </c:pt>
                <c:pt idx="1829">
                  <c:v>135.44999999999999</c:v>
                </c:pt>
                <c:pt idx="1830">
                  <c:v>135.94</c:v>
                </c:pt>
                <c:pt idx="1831">
                  <c:v>135.94</c:v>
                </c:pt>
                <c:pt idx="1832">
                  <c:v>135.94</c:v>
                </c:pt>
                <c:pt idx="1833">
                  <c:v>136.19</c:v>
                </c:pt>
                <c:pt idx="1834">
                  <c:v>136.68</c:v>
                </c:pt>
                <c:pt idx="1835">
                  <c:v>136.68</c:v>
                </c:pt>
                <c:pt idx="1836">
                  <c:v>137.16</c:v>
                </c:pt>
                <c:pt idx="1837">
                  <c:v>137.16</c:v>
                </c:pt>
                <c:pt idx="1838">
                  <c:v>137.41</c:v>
                </c:pt>
                <c:pt idx="1839">
                  <c:v>137.41</c:v>
                </c:pt>
                <c:pt idx="1840">
                  <c:v>137.9</c:v>
                </c:pt>
                <c:pt idx="1841">
                  <c:v>138.88</c:v>
                </c:pt>
                <c:pt idx="1842">
                  <c:v>139.12</c:v>
                </c:pt>
                <c:pt idx="1843">
                  <c:v>140.1</c:v>
                </c:pt>
                <c:pt idx="1844">
                  <c:v>140.1</c:v>
                </c:pt>
                <c:pt idx="1845">
                  <c:v>140.1</c:v>
                </c:pt>
                <c:pt idx="1846">
                  <c:v>140.1</c:v>
                </c:pt>
                <c:pt idx="1847">
                  <c:v>140.34</c:v>
                </c:pt>
                <c:pt idx="1848">
                  <c:v>140.59</c:v>
                </c:pt>
                <c:pt idx="1849">
                  <c:v>140.83000000000001</c:v>
                </c:pt>
                <c:pt idx="1850">
                  <c:v>141.32</c:v>
                </c:pt>
                <c:pt idx="1851">
                  <c:v>141.32</c:v>
                </c:pt>
                <c:pt idx="1852">
                  <c:v>143.28</c:v>
                </c:pt>
                <c:pt idx="1853">
                  <c:v>143.28</c:v>
                </c:pt>
                <c:pt idx="1854">
                  <c:v>143.52000000000001</c:v>
                </c:pt>
                <c:pt idx="1855">
                  <c:v>143.52000000000001</c:v>
                </c:pt>
                <c:pt idx="1856">
                  <c:v>143.28</c:v>
                </c:pt>
                <c:pt idx="1857">
                  <c:v>143.28</c:v>
                </c:pt>
                <c:pt idx="1858">
                  <c:v>143.28</c:v>
                </c:pt>
                <c:pt idx="1859">
                  <c:v>143.28</c:v>
                </c:pt>
                <c:pt idx="1860">
                  <c:v>144.25</c:v>
                </c:pt>
                <c:pt idx="1861">
                  <c:v>144.25</c:v>
                </c:pt>
                <c:pt idx="1862">
                  <c:v>144.99</c:v>
                </c:pt>
                <c:pt idx="1863">
                  <c:v>145.72</c:v>
                </c:pt>
                <c:pt idx="1864">
                  <c:v>145.97</c:v>
                </c:pt>
                <c:pt idx="1865">
                  <c:v>146.46</c:v>
                </c:pt>
                <c:pt idx="1866">
                  <c:v>146.46</c:v>
                </c:pt>
                <c:pt idx="1867">
                  <c:v>146.21</c:v>
                </c:pt>
                <c:pt idx="1868">
                  <c:v>146.21</c:v>
                </c:pt>
                <c:pt idx="1869">
                  <c:v>145.97</c:v>
                </c:pt>
                <c:pt idx="1870">
                  <c:v>145.22999999999999</c:v>
                </c:pt>
                <c:pt idx="1871">
                  <c:v>145.22999999999999</c:v>
                </c:pt>
                <c:pt idx="1872">
                  <c:v>144.74</c:v>
                </c:pt>
                <c:pt idx="1873">
                  <c:v>144.5</c:v>
                </c:pt>
                <c:pt idx="1874">
                  <c:v>143.77000000000001</c:v>
                </c:pt>
                <c:pt idx="1875">
                  <c:v>143.28</c:v>
                </c:pt>
                <c:pt idx="1876">
                  <c:v>142.79</c:v>
                </c:pt>
                <c:pt idx="1877">
                  <c:v>142.79</c:v>
                </c:pt>
                <c:pt idx="1878">
                  <c:v>142.54</c:v>
                </c:pt>
                <c:pt idx="1879">
                  <c:v>142.54</c:v>
                </c:pt>
                <c:pt idx="1880">
                  <c:v>142.54</c:v>
                </c:pt>
                <c:pt idx="1881">
                  <c:v>142.54</c:v>
                </c:pt>
                <c:pt idx="1882">
                  <c:v>142.79</c:v>
                </c:pt>
                <c:pt idx="1883">
                  <c:v>142.79</c:v>
                </c:pt>
                <c:pt idx="1884">
                  <c:v>144.25</c:v>
                </c:pt>
                <c:pt idx="1885">
                  <c:v>144.25</c:v>
                </c:pt>
                <c:pt idx="1886">
                  <c:v>148.41</c:v>
                </c:pt>
                <c:pt idx="1887">
                  <c:v>149.63</c:v>
                </c:pt>
                <c:pt idx="1888">
                  <c:v>150.37</c:v>
                </c:pt>
                <c:pt idx="1889">
                  <c:v>151.1</c:v>
                </c:pt>
                <c:pt idx="1890">
                  <c:v>151.35</c:v>
                </c:pt>
                <c:pt idx="1891">
                  <c:v>151.59</c:v>
                </c:pt>
                <c:pt idx="1892">
                  <c:v>151.59</c:v>
                </c:pt>
                <c:pt idx="1893">
                  <c:v>152.32</c:v>
                </c:pt>
                <c:pt idx="1894">
                  <c:v>152.32</c:v>
                </c:pt>
                <c:pt idx="1895">
                  <c:v>153.30000000000001</c:v>
                </c:pt>
                <c:pt idx="1896">
                  <c:v>153.30000000000001</c:v>
                </c:pt>
                <c:pt idx="1897">
                  <c:v>154.03</c:v>
                </c:pt>
                <c:pt idx="1898">
                  <c:v>154.52000000000001</c:v>
                </c:pt>
                <c:pt idx="1899">
                  <c:v>155.01</c:v>
                </c:pt>
                <c:pt idx="1900">
                  <c:v>155.01</c:v>
                </c:pt>
                <c:pt idx="1901">
                  <c:v>155.5</c:v>
                </c:pt>
                <c:pt idx="1902">
                  <c:v>155.5</c:v>
                </c:pt>
                <c:pt idx="1903">
                  <c:v>155.5</c:v>
                </c:pt>
                <c:pt idx="1904">
                  <c:v>155.75</c:v>
                </c:pt>
                <c:pt idx="1905">
                  <c:v>156.24</c:v>
                </c:pt>
                <c:pt idx="1906">
                  <c:v>156.47999999999999</c:v>
                </c:pt>
                <c:pt idx="1907">
                  <c:v>156.47999999999999</c:v>
                </c:pt>
                <c:pt idx="1908">
                  <c:v>157.21</c:v>
                </c:pt>
                <c:pt idx="1909">
                  <c:v>157.69999999999999</c:v>
                </c:pt>
                <c:pt idx="1910">
                  <c:v>158.19</c:v>
                </c:pt>
                <c:pt idx="1911">
                  <c:v>158.68</c:v>
                </c:pt>
                <c:pt idx="1912">
                  <c:v>159.16999999999999</c:v>
                </c:pt>
                <c:pt idx="1913">
                  <c:v>159.16999999999999</c:v>
                </c:pt>
                <c:pt idx="1914">
                  <c:v>159.16999999999999</c:v>
                </c:pt>
                <c:pt idx="1915">
                  <c:v>159.41</c:v>
                </c:pt>
                <c:pt idx="1916">
                  <c:v>159.41</c:v>
                </c:pt>
                <c:pt idx="1917">
                  <c:v>160.88</c:v>
                </c:pt>
                <c:pt idx="1918">
                  <c:v>161.37</c:v>
                </c:pt>
                <c:pt idx="1919">
                  <c:v>162.35</c:v>
                </c:pt>
                <c:pt idx="1920">
                  <c:v>162.59</c:v>
                </c:pt>
                <c:pt idx="1921">
                  <c:v>162.84</c:v>
                </c:pt>
                <c:pt idx="1922">
                  <c:v>162.84</c:v>
                </c:pt>
                <c:pt idx="1923">
                  <c:v>162.84</c:v>
                </c:pt>
                <c:pt idx="1924">
                  <c:v>163.08000000000001</c:v>
                </c:pt>
                <c:pt idx="1925">
                  <c:v>163.08000000000001</c:v>
                </c:pt>
                <c:pt idx="1926">
                  <c:v>163.81</c:v>
                </c:pt>
                <c:pt idx="1927">
                  <c:v>164.79</c:v>
                </c:pt>
                <c:pt idx="1928">
                  <c:v>165.04</c:v>
                </c:pt>
                <c:pt idx="1929">
                  <c:v>166.75</c:v>
                </c:pt>
                <c:pt idx="1930">
                  <c:v>166.99</c:v>
                </c:pt>
                <c:pt idx="1931">
                  <c:v>167.48</c:v>
                </c:pt>
                <c:pt idx="1932">
                  <c:v>168.22</c:v>
                </c:pt>
                <c:pt idx="1933">
                  <c:v>168.22</c:v>
                </c:pt>
                <c:pt idx="1934">
                  <c:v>169.19</c:v>
                </c:pt>
                <c:pt idx="1935">
                  <c:v>169.68</c:v>
                </c:pt>
                <c:pt idx="1936">
                  <c:v>169.44</c:v>
                </c:pt>
                <c:pt idx="1937">
                  <c:v>169.93</c:v>
                </c:pt>
                <c:pt idx="1938">
                  <c:v>170.17</c:v>
                </c:pt>
                <c:pt idx="1939">
                  <c:v>170.17</c:v>
                </c:pt>
                <c:pt idx="1940">
                  <c:v>170.42</c:v>
                </c:pt>
                <c:pt idx="1941">
                  <c:v>170.66</c:v>
                </c:pt>
                <c:pt idx="1942">
                  <c:v>171.39</c:v>
                </c:pt>
                <c:pt idx="1943">
                  <c:v>171.88</c:v>
                </c:pt>
                <c:pt idx="1944">
                  <c:v>172.37</c:v>
                </c:pt>
                <c:pt idx="1945">
                  <c:v>172.13</c:v>
                </c:pt>
                <c:pt idx="1946">
                  <c:v>173.84</c:v>
                </c:pt>
                <c:pt idx="1947">
                  <c:v>173.35</c:v>
                </c:pt>
                <c:pt idx="1948">
                  <c:v>174.08</c:v>
                </c:pt>
                <c:pt idx="1949">
                  <c:v>174.57</c:v>
                </c:pt>
                <c:pt idx="1950">
                  <c:v>174.33</c:v>
                </c:pt>
                <c:pt idx="1951">
                  <c:v>174.08</c:v>
                </c:pt>
                <c:pt idx="1952">
                  <c:v>174.57</c:v>
                </c:pt>
                <c:pt idx="1953">
                  <c:v>174.82</c:v>
                </c:pt>
                <c:pt idx="1954">
                  <c:v>175.06</c:v>
                </c:pt>
                <c:pt idx="1955">
                  <c:v>175.06</c:v>
                </c:pt>
                <c:pt idx="1956">
                  <c:v>175.06</c:v>
                </c:pt>
                <c:pt idx="1957">
                  <c:v>175.06</c:v>
                </c:pt>
                <c:pt idx="1958">
                  <c:v>175.06</c:v>
                </c:pt>
                <c:pt idx="1959">
                  <c:v>175.06</c:v>
                </c:pt>
                <c:pt idx="1960">
                  <c:v>175.06</c:v>
                </c:pt>
                <c:pt idx="1961">
                  <c:v>175.31</c:v>
                </c:pt>
                <c:pt idx="1962">
                  <c:v>175.8</c:v>
                </c:pt>
                <c:pt idx="1963">
                  <c:v>175.8</c:v>
                </c:pt>
                <c:pt idx="1964">
                  <c:v>176.77</c:v>
                </c:pt>
                <c:pt idx="1965">
                  <c:v>176.77</c:v>
                </c:pt>
                <c:pt idx="1966">
                  <c:v>177.75</c:v>
                </c:pt>
                <c:pt idx="1967">
                  <c:v>178</c:v>
                </c:pt>
                <c:pt idx="1968">
                  <c:v>178</c:v>
                </c:pt>
                <c:pt idx="1969">
                  <c:v>178</c:v>
                </c:pt>
                <c:pt idx="1970">
                  <c:v>178.24</c:v>
                </c:pt>
                <c:pt idx="1971">
                  <c:v>178.48</c:v>
                </c:pt>
                <c:pt idx="1972">
                  <c:v>178.48</c:v>
                </c:pt>
                <c:pt idx="1973">
                  <c:v>179.22</c:v>
                </c:pt>
                <c:pt idx="1974">
                  <c:v>180.2</c:v>
                </c:pt>
                <c:pt idx="1975">
                  <c:v>179.71</c:v>
                </c:pt>
                <c:pt idx="1976">
                  <c:v>179.71</c:v>
                </c:pt>
                <c:pt idx="1977">
                  <c:v>179.71</c:v>
                </c:pt>
                <c:pt idx="1978">
                  <c:v>180.2</c:v>
                </c:pt>
                <c:pt idx="1979">
                  <c:v>179.95</c:v>
                </c:pt>
                <c:pt idx="1980">
                  <c:v>180.2</c:v>
                </c:pt>
                <c:pt idx="1981">
                  <c:v>180.69</c:v>
                </c:pt>
                <c:pt idx="1982">
                  <c:v>180.93</c:v>
                </c:pt>
                <c:pt idx="1983">
                  <c:v>180.93</c:v>
                </c:pt>
                <c:pt idx="1984">
                  <c:v>181.42</c:v>
                </c:pt>
                <c:pt idx="1985">
                  <c:v>181.66</c:v>
                </c:pt>
                <c:pt idx="1986">
                  <c:v>181.66</c:v>
                </c:pt>
                <c:pt idx="1987">
                  <c:v>182.4</c:v>
                </c:pt>
                <c:pt idx="1988">
                  <c:v>182.4</c:v>
                </c:pt>
                <c:pt idx="1989">
                  <c:v>182.4</c:v>
                </c:pt>
                <c:pt idx="1990">
                  <c:v>182.64</c:v>
                </c:pt>
                <c:pt idx="1991">
                  <c:v>182.89</c:v>
                </c:pt>
                <c:pt idx="1992">
                  <c:v>183.13</c:v>
                </c:pt>
                <c:pt idx="1993">
                  <c:v>183.13</c:v>
                </c:pt>
                <c:pt idx="1994">
                  <c:v>182.89</c:v>
                </c:pt>
                <c:pt idx="1995">
                  <c:v>183.38</c:v>
                </c:pt>
                <c:pt idx="1996">
                  <c:v>183.13</c:v>
                </c:pt>
                <c:pt idx="1997">
                  <c:v>183.86</c:v>
                </c:pt>
                <c:pt idx="1998">
                  <c:v>183.86</c:v>
                </c:pt>
                <c:pt idx="1999">
                  <c:v>183.38</c:v>
                </c:pt>
                <c:pt idx="2000">
                  <c:v>183.62</c:v>
                </c:pt>
                <c:pt idx="2001">
                  <c:v>183.62</c:v>
                </c:pt>
                <c:pt idx="2002">
                  <c:v>184.11</c:v>
                </c:pt>
                <c:pt idx="2003">
                  <c:v>183.86</c:v>
                </c:pt>
                <c:pt idx="2004">
                  <c:v>184.11</c:v>
                </c:pt>
                <c:pt idx="2005">
                  <c:v>184.35</c:v>
                </c:pt>
                <c:pt idx="2006">
                  <c:v>184.35</c:v>
                </c:pt>
                <c:pt idx="2007">
                  <c:v>184.6</c:v>
                </c:pt>
                <c:pt idx="2008">
                  <c:v>184.6</c:v>
                </c:pt>
                <c:pt idx="2009">
                  <c:v>184.11</c:v>
                </c:pt>
                <c:pt idx="2010">
                  <c:v>184.11</c:v>
                </c:pt>
                <c:pt idx="2011">
                  <c:v>184.6</c:v>
                </c:pt>
                <c:pt idx="2012">
                  <c:v>184.6</c:v>
                </c:pt>
                <c:pt idx="2013">
                  <c:v>184.6</c:v>
                </c:pt>
                <c:pt idx="2014">
                  <c:v>184.6</c:v>
                </c:pt>
                <c:pt idx="2015">
                  <c:v>184.6</c:v>
                </c:pt>
                <c:pt idx="2016">
                  <c:v>184.6</c:v>
                </c:pt>
                <c:pt idx="2017">
                  <c:v>184.6</c:v>
                </c:pt>
                <c:pt idx="2018">
                  <c:v>184.6</c:v>
                </c:pt>
                <c:pt idx="2019">
                  <c:v>184.6</c:v>
                </c:pt>
                <c:pt idx="2020">
                  <c:v>184.6</c:v>
                </c:pt>
                <c:pt idx="2021">
                  <c:v>184.35</c:v>
                </c:pt>
                <c:pt idx="2022">
                  <c:v>184.35</c:v>
                </c:pt>
                <c:pt idx="2023">
                  <c:v>184.11</c:v>
                </c:pt>
                <c:pt idx="2024">
                  <c:v>184.6</c:v>
                </c:pt>
                <c:pt idx="2025">
                  <c:v>184.35</c:v>
                </c:pt>
                <c:pt idx="2026">
                  <c:v>184.35</c:v>
                </c:pt>
                <c:pt idx="2027">
                  <c:v>184.35</c:v>
                </c:pt>
                <c:pt idx="2028">
                  <c:v>184.11</c:v>
                </c:pt>
                <c:pt idx="2029">
                  <c:v>183.86</c:v>
                </c:pt>
                <c:pt idx="2030">
                  <c:v>184.11</c:v>
                </c:pt>
                <c:pt idx="2031">
                  <c:v>183.86</c:v>
                </c:pt>
                <c:pt idx="2032">
                  <c:v>183.86</c:v>
                </c:pt>
                <c:pt idx="2033">
                  <c:v>183.86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99.27</c:v>
                </c:pt>
                <c:pt idx="1">
                  <c:v>99.27</c:v>
                </c:pt>
                <c:pt idx="2">
                  <c:v>99.27</c:v>
                </c:pt>
                <c:pt idx="3">
                  <c:v>99.27</c:v>
                </c:pt>
                <c:pt idx="4">
                  <c:v>99.27</c:v>
                </c:pt>
                <c:pt idx="5">
                  <c:v>102.2</c:v>
                </c:pt>
                <c:pt idx="6">
                  <c:v>104.4</c:v>
                </c:pt>
                <c:pt idx="7">
                  <c:v>107.58</c:v>
                </c:pt>
                <c:pt idx="8">
                  <c:v>110.51</c:v>
                </c:pt>
                <c:pt idx="9">
                  <c:v>111</c:v>
                </c:pt>
                <c:pt idx="10">
                  <c:v>112.47</c:v>
                </c:pt>
                <c:pt idx="11">
                  <c:v>113.45</c:v>
                </c:pt>
                <c:pt idx="12">
                  <c:v>113.45</c:v>
                </c:pt>
                <c:pt idx="13">
                  <c:v>114.43</c:v>
                </c:pt>
                <c:pt idx="14">
                  <c:v>114.91</c:v>
                </c:pt>
                <c:pt idx="15">
                  <c:v>115.4</c:v>
                </c:pt>
                <c:pt idx="16">
                  <c:v>116.14</c:v>
                </c:pt>
                <c:pt idx="17">
                  <c:v>116.38</c:v>
                </c:pt>
                <c:pt idx="18">
                  <c:v>116.38</c:v>
                </c:pt>
                <c:pt idx="19">
                  <c:v>117.85</c:v>
                </c:pt>
                <c:pt idx="20">
                  <c:v>117.85</c:v>
                </c:pt>
                <c:pt idx="21">
                  <c:v>118.83</c:v>
                </c:pt>
                <c:pt idx="22">
                  <c:v>119.8</c:v>
                </c:pt>
                <c:pt idx="23">
                  <c:v>120.78</c:v>
                </c:pt>
                <c:pt idx="24">
                  <c:v>121.76</c:v>
                </c:pt>
                <c:pt idx="25">
                  <c:v>122.25</c:v>
                </c:pt>
                <c:pt idx="26">
                  <c:v>122.74</c:v>
                </c:pt>
                <c:pt idx="27">
                  <c:v>123.23</c:v>
                </c:pt>
                <c:pt idx="28">
                  <c:v>124.69</c:v>
                </c:pt>
                <c:pt idx="29">
                  <c:v>124.69</c:v>
                </c:pt>
                <c:pt idx="30">
                  <c:v>126.16</c:v>
                </c:pt>
                <c:pt idx="31">
                  <c:v>127.14</c:v>
                </c:pt>
                <c:pt idx="32">
                  <c:v>128.12</c:v>
                </c:pt>
                <c:pt idx="33">
                  <c:v>128.61000000000001</c:v>
                </c:pt>
                <c:pt idx="34">
                  <c:v>128.61000000000001</c:v>
                </c:pt>
                <c:pt idx="35">
                  <c:v>130.56</c:v>
                </c:pt>
                <c:pt idx="36">
                  <c:v>130.56</c:v>
                </c:pt>
                <c:pt idx="37">
                  <c:v>132.27000000000001</c:v>
                </c:pt>
                <c:pt idx="38">
                  <c:v>133.01</c:v>
                </c:pt>
                <c:pt idx="39">
                  <c:v>133.01</c:v>
                </c:pt>
                <c:pt idx="40">
                  <c:v>133.99</c:v>
                </c:pt>
                <c:pt idx="41">
                  <c:v>134.96</c:v>
                </c:pt>
                <c:pt idx="42">
                  <c:v>135.21</c:v>
                </c:pt>
                <c:pt idx="43">
                  <c:v>135.21</c:v>
                </c:pt>
                <c:pt idx="44">
                  <c:v>136.91999999999999</c:v>
                </c:pt>
                <c:pt idx="45">
                  <c:v>136.91999999999999</c:v>
                </c:pt>
                <c:pt idx="46">
                  <c:v>137.9</c:v>
                </c:pt>
                <c:pt idx="47">
                  <c:v>138.38999999999999</c:v>
                </c:pt>
                <c:pt idx="48">
                  <c:v>139.37</c:v>
                </c:pt>
                <c:pt idx="49">
                  <c:v>140.83000000000001</c:v>
                </c:pt>
                <c:pt idx="50">
                  <c:v>140.83000000000001</c:v>
                </c:pt>
                <c:pt idx="51">
                  <c:v>140.83000000000001</c:v>
                </c:pt>
                <c:pt idx="52">
                  <c:v>141.32</c:v>
                </c:pt>
                <c:pt idx="53">
                  <c:v>141.81</c:v>
                </c:pt>
                <c:pt idx="54">
                  <c:v>142.30000000000001</c:v>
                </c:pt>
                <c:pt idx="55">
                  <c:v>143.77000000000001</c:v>
                </c:pt>
                <c:pt idx="56">
                  <c:v>143.28</c:v>
                </c:pt>
                <c:pt idx="57">
                  <c:v>144.25</c:v>
                </c:pt>
                <c:pt idx="58">
                  <c:v>144.25</c:v>
                </c:pt>
                <c:pt idx="59">
                  <c:v>144.25</c:v>
                </c:pt>
                <c:pt idx="60">
                  <c:v>146.69999999999999</c:v>
                </c:pt>
                <c:pt idx="61">
                  <c:v>147.68</c:v>
                </c:pt>
                <c:pt idx="62">
                  <c:v>149.15</c:v>
                </c:pt>
                <c:pt idx="63">
                  <c:v>149.63</c:v>
                </c:pt>
                <c:pt idx="64">
                  <c:v>150.12</c:v>
                </c:pt>
                <c:pt idx="65">
                  <c:v>151.1</c:v>
                </c:pt>
                <c:pt idx="66">
                  <c:v>151.1</c:v>
                </c:pt>
                <c:pt idx="67">
                  <c:v>152.08000000000001</c:v>
                </c:pt>
                <c:pt idx="68">
                  <c:v>152.08000000000001</c:v>
                </c:pt>
                <c:pt idx="69">
                  <c:v>152.57</c:v>
                </c:pt>
                <c:pt idx="70">
                  <c:v>152.81</c:v>
                </c:pt>
                <c:pt idx="71">
                  <c:v>153.30000000000001</c:v>
                </c:pt>
                <c:pt idx="72">
                  <c:v>154.03</c:v>
                </c:pt>
                <c:pt idx="73">
                  <c:v>153.06</c:v>
                </c:pt>
                <c:pt idx="74">
                  <c:v>154.28</c:v>
                </c:pt>
                <c:pt idx="75">
                  <c:v>154.28</c:v>
                </c:pt>
                <c:pt idx="76">
                  <c:v>155.5</c:v>
                </c:pt>
                <c:pt idx="77">
                  <c:v>155.5</c:v>
                </c:pt>
                <c:pt idx="78">
                  <c:v>156.97</c:v>
                </c:pt>
                <c:pt idx="79">
                  <c:v>157.46</c:v>
                </c:pt>
                <c:pt idx="80">
                  <c:v>157.69999999999999</c:v>
                </c:pt>
                <c:pt idx="81">
                  <c:v>157.69999999999999</c:v>
                </c:pt>
                <c:pt idx="82">
                  <c:v>157.69999999999999</c:v>
                </c:pt>
                <c:pt idx="83">
                  <c:v>158.44</c:v>
                </c:pt>
                <c:pt idx="84">
                  <c:v>158.44</c:v>
                </c:pt>
                <c:pt idx="85">
                  <c:v>158.91999999999999</c:v>
                </c:pt>
                <c:pt idx="86">
                  <c:v>160.38999999999999</c:v>
                </c:pt>
                <c:pt idx="87">
                  <c:v>160.38999999999999</c:v>
                </c:pt>
                <c:pt idx="88">
                  <c:v>161.13</c:v>
                </c:pt>
                <c:pt idx="89">
                  <c:v>162.1</c:v>
                </c:pt>
                <c:pt idx="90">
                  <c:v>162.35</c:v>
                </c:pt>
                <c:pt idx="91">
                  <c:v>162.35</c:v>
                </c:pt>
                <c:pt idx="92">
                  <c:v>162.84</c:v>
                </c:pt>
                <c:pt idx="93">
                  <c:v>162.84</c:v>
                </c:pt>
                <c:pt idx="94">
                  <c:v>163.08000000000001</c:v>
                </c:pt>
                <c:pt idx="95">
                  <c:v>163.57</c:v>
                </c:pt>
                <c:pt idx="96">
                  <c:v>163.81</c:v>
                </c:pt>
                <c:pt idx="97">
                  <c:v>163.81</c:v>
                </c:pt>
                <c:pt idx="98">
                  <c:v>164.79</c:v>
                </c:pt>
                <c:pt idx="99">
                  <c:v>164.79</c:v>
                </c:pt>
                <c:pt idx="100">
                  <c:v>165.28</c:v>
                </c:pt>
                <c:pt idx="101">
                  <c:v>165.28</c:v>
                </c:pt>
                <c:pt idx="102">
                  <c:v>165.77</c:v>
                </c:pt>
                <c:pt idx="103">
                  <c:v>165.77</c:v>
                </c:pt>
                <c:pt idx="104">
                  <c:v>166.02</c:v>
                </c:pt>
                <c:pt idx="105">
                  <c:v>166.5</c:v>
                </c:pt>
                <c:pt idx="106">
                  <c:v>166.75</c:v>
                </c:pt>
                <c:pt idx="107">
                  <c:v>166.75</c:v>
                </c:pt>
                <c:pt idx="108">
                  <c:v>167.24</c:v>
                </c:pt>
                <c:pt idx="109">
                  <c:v>167.73</c:v>
                </c:pt>
                <c:pt idx="110">
                  <c:v>167.73</c:v>
                </c:pt>
                <c:pt idx="111">
                  <c:v>167.73</c:v>
                </c:pt>
                <c:pt idx="112">
                  <c:v>167.73</c:v>
                </c:pt>
                <c:pt idx="113">
                  <c:v>167.73</c:v>
                </c:pt>
                <c:pt idx="114">
                  <c:v>167.73</c:v>
                </c:pt>
                <c:pt idx="115">
                  <c:v>167.73</c:v>
                </c:pt>
                <c:pt idx="116">
                  <c:v>167.73</c:v>
                </c:pt>
                <c:pt idx="117">
                  <c:v>167.73</c:v>
                </c:pt>
                <c:pt idx="118">
                  <c:v>167.73</c:v>
                </c:pt>
                <c:pt idx="119">
                  <c:v>167.73</c:v>
                </c:pt>
                <c:pt idx="120">
                  <c:v>168.22</c:v>
                </c:pt>
                <c:pt idx="121">
                  <c:v>168.7</c:v>
                </c:pt>
                <c:pt idx="122">
                  <c:v>167.97</c:v>
                </c:pt>
                <c:pt idx="123">
                  <c:v>167.97</c:v>
                </c:pt>
                <c:pt idx="124">
                  <c:v>167.97</c:v>
                </c:pt>
                <c:pt idx="125">
                  <c:v>167.97</c:v>
                </c:pt>
                <c:pt idx="126">
                  <c:v>167.73</c:v>
                </c:pt>
                <c:pt idx="127">
                  <c:v>167.73</c:v>
                </c:pt>
                <c:pt idx="128">
                  <c:v>168.22</c:v>
                </c:pt>
                <c:pt idx="129">
                  <c:v>167.73</c:v>
                </c:pt>
                <c:pt idx="130">
                  <c:v>167.24</c:v>
                </c:pt>
                <c:pt idx="131">
                  <c:v>167.24</c:v>
                </c:pt>
                <c:pt idx="132">
                  <c:v>167.73</c:v>
                </c:pt>
                <c:pt idx="133">
                  <c:v>167.73</c:v>
                </c:pt>
                <c:pt idx="134">
                  <c:v>167.73</c:v>
                </c:pt>
                <c:pt idx="135">
                  <c:v>167.73</c:v>
                </c:pt>
                <c:pt idx="136">
                  <c:v>167.73</c:v>
                </c:pt>
                <c:pt idx="137">
                  <c:v>167.48</c:v>
                </c:pt>
                <c:pt idx="138">
                  <c:v>167.48</c:v>
                </c:pt>
                <c:pt idx="139">
                  <c:v>167.73</c:v>
                </c:pt>
                <c:pt idx="140">
                  <c:v>167.73</c:v>
                </c:pt>
                <c:pt idx="141">
                  <c:v>166.75</c:v>
                </c:pt>
                <c:pt idx="142">
                  <c:v>166.75</c:v>
                </c:pt>
                <c:pt idx="143">
                  <c:v>166.75</c:v>
                </c:pt>
                <c:pt idx="144">
                  <c:v>166.75</c:v>
                </c:pt>
                <c:pt idx="145">
                  <c:v>166.26</c:v>
                </c:pt>
                <c:pt idx="146">
                  <c:v>166.26</c:v>
                </c:pt>
                <c:pt idx="147">
                  <c:v>166.26</c:v>
                </c:pt>
                <c:pt idx="148">
                  <c:v>166.26</c:v>
                </c:pt>
                <c:pt idx="149">
                  <c:v>166.26</c:v>
                </c:pt>
                <c:pt idx="150">
                  <c:v>166.26</c:v>
                </c:pt>
                <c:pt idx="151">
                  <c:v>166.26</c:v>
                </c:pt>
                <c:pt idx="152">
                  <c:v>165.77</c:v>
                </c:pt>
                <c:pt idx="153">
                  <c:v>166.02</c:v>
                </c:pt>
                <c:pt idx="154">
                  <c:v>165.28</c:v>
                </c:pt>
                <c:pt idx="155">
                  <c:v>165.28</c:v>
                </c:pt>
                <c:pt idx="156">
                  <c:v>164.79</c:v>
                </c:pt>
                <c:pt idx="157">
                  <c:v>164.79</c:v>
                </c:pt>
                <c:pt idx="158">
                  <c:v>163.81</c:v>
                </c:pt>
                <c:pt idx="159">
                  <c:v>163.81</c:v>
                </c:pt>
                <c:pt idx="160">
                  <c:v>162.84</c:v>
                </c:pt>
                <c:pt idx="161">
                  <c:v>162.84</c:v>
                </c:pt>
                <c:pt idx="162">
                  <c:v>162.84</c:v>
                </c:pt>
                <c:pt idx="163">
                  <c:v>162.84</c:v>
                </c:pt>
                <c:pt idx="164">
                  <c:v>162.84</c:v>
                </c:pt>
                <c:pt idx="165">
                  <c:v>162.84</c:v>
                </c:pt>
                <c:pt idx="166">
                  <c:v>162.84</c:v>
                </c:pt>
                <c:pt idx="167">
                  <c:v>162.84</c:v>
                </c:pt>
                <c:pt idx="168">
                  <c:v>162.84</c:v>
                </c:pt>
                <c:pt idx="169">
                  <c:v>162.84</c:v>
                </c:pt>
                <c:pt idx="170">
                  <c:v>162.35</c:v>
                </c:pt>
                <c:pt idx="171">
                  <c:v>162.35</c:v>
                </c:pt>
                <c:pt idx="172">
                  <c:v>161.37</c:v>
                </c:pt>
                <c:pt idx="173">
                  <c:v>160.15</c:v>
                </c:pt>
                <c:pt idx="174">
                  <c:v>159.41</c:v>
                </c:pt>
                <c:pt idx="175">
                  <c:v>158.44</c:v>
                </c:pt>
                <c:pt idx="176">
                  <c:v>157.94999999999999</c:v>
                </c:pt>
                <c:pt idx="177">
                  <c:v>157.46</c:v>
                </c:pt>
                <c:pt idx="178">
                  <c:v>156.47999999999999</c:v>
                </c:pt>
                <c:pt idx="179">
                  <c:v>156.47999999999999</c:v>
                </c:pt>
                <c:pt idx="180">
                  <c:v>155.5</c:v>
                </c:pt>
                <c:pt idx="181">
                  <c:v>155.5</c:v>
                </c:pt>
                <c:pt idx="182">
                  <c:v>155.5</c:v>
                </c:pt>
                <c:pt idx="183">
                  <c:v>154.52000000000001</c:v>
                </c:pt>
                <c:pt idx="184">
                  <c:v>154.52000000000001</c:v>
                </c:pt>
                <c:pt idx="185">
                  <c:v>154.03</c:v>
                </c:pt>
                <c:pt idx="186">
                  <c:v>154.03</c:v>
                </c:pt>
                <c:pt idx="187">
                  <c:v>153.06</c:v>
                </c:pt>
                <c:pt idx="188">
                  <c:v>153.06</c:v>
                </c:pt>
                <c:pt idx="189">
                  <c:v>152.08000000000001</c:v>
                </c:pt>
                <c:pt idx="190">
                  <c:v>152.08000000000001</c:v>
                </c:pt>
                <c:pt idx="191">
                  <c:v>151.1</c:v>
                </c:pt>
                <c:pt idx="192">
                  <c:v>151.1</c:v>
                </c:pt>
                <c:pt idx="193">
                  <c:v>149.63</c:v>
                </c:pt>
                <c:pt idx="194">
                  <c:v>149.15</c:v>
                </c:pt>
                <c:pt idx="195">
                  <c:v>149.15</c:v>
                </c:pt>
                <c:pt idx="196">
                  <c:v>148.16999999999999</c:v>
                </c:pt>
                <c:pt idx="197">
                  <c:v>148.16999999999999</c:v>
                </c:pt>
                <c:pt idx="198">
                  <c:v>148.16999999999999</c:v>
                </c:pt>
                <c:pt idx="199">
                  <c:v>148.16999999999999</c:v>
                </c:pt>
                <c:pt idx="200">
                  <c:v>147.19</c:v>
                </c:pt>
                <c:pt idx="201">
                  <c:v>147.19</c:v>
                </c:pt>
                <c:pt idx="202">
                  <c:v>146.94</c:v>
                </c:pt>
                <c:pt idx="203">
                  <c:v>146.21</c:v>
                </c:pt>
                <c:pt idx="204">
                  <c:v>145.22999999999999</c:v>
                </c:pt>
                <c:pt idx="205">
                  <c:v>144.99</c:v>
                </c:pt>
                <c:pt idx="206">
                  <c:v>144.99</c:v>
                </c:pt>
                <c:pt idx="207">
                  <c:v>143.77000000000001</c:v>
                </c:pt>
                <c:pt idx="208">
                  <c:v>143.03</c:v>
                </c:pt>
                <c:pt idx="209">
                  <c:v>142.05000000000001</c:v>
                </c:pt>
                <c:pt idx="210">
                  <c:v>140.83000000000001</c:v>
                </c:pt>
                <c:pt idx="211">
                  <c:v>140.83000000000001</c:v>
                </c:pt>
                <c:pt idx="212">
                  <c:v>139.37</c:v>
                </c:pt>
                <c:pt idx="213">
                  <c:v>138.38999999999999</c:v>
                </c:pt>
                <c:pt idx="214">
                  <c:v>137.41</c:v>
                </c:pt>
                <c:pt idx="215">
                  <c:v>136.91999999999999</c:v>
                </c:pt>
                <c:pt idx="216">
                  <c:v>135.69999999999999</c:v>
                </c:pt>
                <c:pt idx="217">
                  <c:v>134.96</c:v>
                </c:pt>
                <c:pt idx="218">
                  <c:v>133.99</c:v>
                </c:pt>
                <c:pt idx="219">
                  <c:v>133.74</c:v>
                </c:pt>
                <c:pt idx="220">
                  <c:v>132.76</c:v>
                </c:pt>
                <c:pt idx="221">
                  <c:v>132.52000000000001</c:v>
                </c:pt>
                <c:pt idx="222">
                  <c:v>131.54</c:v>
                </c:pt>
                <c:pt idx="223">
                  <c:v>130.81</c:v>
                </c:pt>
                <c:pt idx="224">
                  <c:v>130.56</c:v>
                </c:pt>
                <c:pt idx="225">
                  <c:v>129.59</c:v>
                </c:pt>
                <c:pt idx="226">
                  <c:v>129.59</c:v>
                </c:pt>
                <c:pt idx="227">
                  <c:v>128.12</c:v>
                </c:pt>
                <c:pt idx="228">
                  <c:v>128.12</c:v>
                </c:pt>
                <c:pt idx="229">
                  <c:v>127.38</c:v>
                </c:pt>
                <c:pt idx="230">
                  <c:v>126.16</c:v>
                </c:pt>
                <c:pt idx="231">
                  <c:v>126.16</c:v>
                </c:pt>
                <c:pt idx="232">
                  <c:v>125.18</c:v>
                </c:pt>
                <c:pt idx="233">
                  <c:v>125.18</c:v>
                </c:pt>
                <c:pt idx="234">
                  <c:v>124.21</c:v>
                </c:pt>
                <c:pt idx="235">
                  <c:v>123.72</c:v>
                </c:pt>
                <c:pt idx="236">
                  <c:v>122.74</c:v>
                </c:pt>
                <c:pt idx="237">
                  <c:v>122.74</c:v>
                </c:pt>
                <c:pt idx="238">
                  <c:v>121.52</c:v>
                </c:pt>
                <c:pt idx="239">
                  <c:v>120.54</c:v>
                </c:pt>
                <c:pt idx="240">
                  <c:v>120.29</c:v>
                </c:pt>
                <c:pt idx="241">
                  <c:v>118.83</c:v>
                </c:pt>
                <c:pt idx="242">
                  <c:v>118.83</c:v>
                </c:pt>
                <c:pt idx="243">
                  <c:v>117.6</c:v>
                </c:pt>
                <c:pt idx="244">
                  <c:v>117.6</c:v>
                </c:pt>
                <c:pt idx="245">
                  <c:v>117.12</c:v>
                </c:pt>
                <c:pt idx="246">
                  <c:v>116.14</c:v>
                </c:pt>
                <c:pt idx="247">
                  <c:v>115.65</c:v>
                </c:pt>
                <c:pt idx="248">
                  <c:v>114.18</c:v>
                </c:pt>
                <c:pt idx="249">
                  <c:v>113.94</c:v>
                </c:pt>
                <c:pt idx="250">
                  <c:v>112.96</c:v>
                </c:pt>
                <c:pt idx="251">
                  <c:v>112.96</c:v>
                </c:pt>
                <c:pt idx="252">
                  <c:v>111.98</c:v>
                </c:pt>
                <c:pt idx="253">
                  <c:v>111.25</c:v>
                </c:pt>
                <c:pt idx="254">
                  <c:v>110.76</c:v>
                </c:pt>
                <c:pt idx="255">
                  <c:v>110.51</c:v>
                </c:pt>
                <c:pt idx="256">
                  <c:v>110.02</c:v>
                </c:pt>
                <c:pt idx="257">
                  <c:v>109.54</c:v>
                </c:pt>
                <c:pt idx="258">
                  <c:v>108.8</c:v>
                </c:pt>
                <c:pt idx="259">
                  <c:v>108.56</c:v>
                </c:pt>
                <c:pt idx="260">
                  <c:v>107.58</c:v>
                </c:pt>
                <c:pt idx="261">
                  <c:v>107.58</c:v>
                </c:pt>
                <c:pt idx="262">
                  <c:v>107.58</c:v>
                </c:pt>
                <c:pt idx="263">
                  <c:v>106.11</c:v>
                </c:pt>
                <c:pt idx="264">
                  <c:v>105.13</c:v>
                </c:pt>
                <c:pt idx="265">
                  <c:v>104.16</c:v>
                </c:pt>
                <c:pt idx="266">
                  <c:v>103.42</c:v>
                </c:pt>
                <c:pt idx="267">
                  <c:v>103.18</c:v>
                </c:pt>
                <c:pt idx="268">
                  <c:v>101.71</c:v>
                </c:pt>
                <c:pt idx="269">
                  <c:v>101.71</c:v>
                </c:pt>
                <c:pt idx="270">
                  <c:v>100.73</c:v>
                </c:pt>
                <c:pt idx="271">
                  <c:v>100</c:v>
                </c:pt>
                <c:pt idx="272">
                  <c:v>99.76</c:v>
                </c:pt>
                <c:pt idx="273">
                  <c:v>98.53</c:v>
                </c:pt>
                <c:pt idx="274">
                  <c:v>98.29</c:v>
                </c:pt>
                <c:pt idx="275">
                  <c:v>97.31</c:v>
                </c:pt>
                <c:pt idx="276">
                  <c:v>96.33</c:v>
                </c:pt>
                <c:pt idx="277">
                  <c:v>96.09</c:v>
                </c:pt>
                <c:pt idx="278">
                  <c:v>95.36</c:v>
                </c:pt>
                <c:pt idx="279">
                  <c:v>95.36</c:v>
                </c:pt>
                <c:pt idx="280">
                  <c:v>92.91</c:v>
                </c:pt>
                <c:pt idx="281">
                  <c:v>92.91</c:v>
                </c:pt>
                <c:pt idx="282">
                  <c:v>91.93</c:v>
                </c:pt>
                <c:pt idx="283">
                  <c:v>90.95</c:v>
                </c:pt>
                <c:pt idx="284">
                  <c:v>90.95</c:v>
                </c:pt>
                <c:pt idx="285">
                  <c:v>90.95</c:v>
                </c:pt>
                <c:pt idx="286">
                  <c:v>90.47</c:v>
                </c:pt>
                <c:pt idx="287">
                  <c:v>89.49</c:v>
                </c:pt>
                <c:pt idx="288">
                  <c:v>89</c:v>
                </c:pt>
                <c:pt idx="289">
                  <c:v>87.53</c:v>
                </c:pt>
                <c:pt idx="290">
                  <c:v>87.53</c:v>
                </c:pt>
                <c:pt idx="291">
                  <c:v>86.55</c:v>
                </c:pt>
                <c:pt idx="292">
                  <c:v>85.58</c:v>
                </c:pt>
                <c:pt idx="293">
                  <c:v>85.58</c:v>
                </c:pt>
                <c:pt idx="294">
                  <c:v>85.09</c:v>
                </c:pt>
                <c:pt idx="295">
                  <c:v>84.84</c:v>
                </c:pt>
                <c:pt idx="296">
                  <c:v>84.6</c:v>
                </c:pt>
                <c:pt idx="297">
                  <c:v>84.11</c:v>
                </c:pt>
                <c:pt idx="298">
                  <c:v>83.13</c:v>
                </c:pt>
                <c:pt idx="299">
                  <c:v>83.13</c:v>
                </c:pt>
                <c:pt idx="300">
                  <c:v>82.15</c:v>
                </c:pt>
                <c:pt idx="301">
                  <c:v>82.15</c:v>
                </c:pt>
                <c:pt idx="302">
                  <c:v>81.66</c:v>
                </c:pt>
                <c:pt idx="303">
                  <c:v>80.69</c:v>
                </c:pt>
                <c:pt idx="304">
                  <c:v>80.69</c:v>
                </c:pt>
                <c:pt idx="305">
                  <c:v>79.22</c:v>
                </c:pt>
                <c:pt idx="306">
                  <c:v>79.22</c:v>
                </c:pt>
                <c:pt idx="307">
                  <c:v>78.73</c:v>
                </c:pt>
                <c:pt idx="308">
                  <c:v>78</c:v>
                </c:pt>
                <c:pt idx="309">
                  <c:v>77.260000000000005</c:v>
                </c:pt>
                <c:pt idx="310">
                  <c:v>76.77</c:v>
                </c:pt>
                <c:pt idx="311">
                  <c:v>76.77</c:v>
                </c:pt>
                <c:pt idx="312">
                  <c:v>75.8</c:v>
                </c:pt>
                <c:pt idx="313">
                  <c:v>74.819999999999993</c:v>
                </c:pt>
                <c:pt idx="314">
                  <c:v>74.819999999999993</c:v>
                </c:pt>
                <c:pt idx="315">
                  <c:v>74.819999999999993</c:v>
                </c:pt>
                <c:pt idx="316">
                  <c:v>74.819999999999993</c:v>
                </c:pt>
                <c:pt idx="317">
                  <c:v>74.819999999999993</c:v>
                </c:pt>
                <c:pt idx="318">
                  <c:v>74.33</c:v>
                </c:pt>
                <c:pt idx="319">
                  <c:v>74.33</c:v>
                </c:pt>
                <c:pt idx="320">
                  <c:v>73.349999999999994</c:v>
                </c:pt>
                <c:pt idx="321">
                  <c:v>73.349999999999994</c:v>
                </c:pt>
                <c:pt idx="322">
                  <c:v>72.86</c:v>
                </c:pt>
                <c:pt idx="323">
                  <c:v>72.86</c:v>
                </c:pt>
                <c:pt idx="324">
                  <c:v>72.37</c:v>
                </c:pt>
                <c:pt idx="325">
                  <c:v>72.37</c:v>
                </c:pt>
                <c:pt idx="326">
                  <c:v>70.66</c:v>
                </c:pt>
                <c:pt idx="327">
                  <c:v>70.66</c:v>
                </c:pt>
                <c:pt idx="328">
                  <c:v>69.930000000000007</c:v>
                </c:pt>
                <c:pt idx="329">
                  <c:v>69.930000000000007</c:v>
                </c:pt>
                <c:pt idx="330">
                  <c:v>69.44</c:v>
                </c:pt>
                <c:pt idx="331">
                  <c:v>69.44</c:v>
                </c:pt>
                <c:pt idx="332">
                  <c:v>69.44</c:v>
                </c:pt>
                <c:pt idx="333">
                  <c:v>69.44</c:v>
                </c:pt>
                <c:pt idx="334">
                  <c:v>69.19</c:v>
                </c:pt>
                <c:pt idx="335">
                  <c:v>67.47999999999999</c:v>
                </c:pt>
                <c:pt idx="336">
                  <c:v>67.47999999999999</c:v>
                </c:pt>
                <c:pt idx="337">
                  <c:v>66.989999999999995</c:v>
                </c:pt>
                <c:pt idx="338">
                  <c:v>66.989999999999995</c:v>
                </c:pt>
                <c:pt idx="339">
                  <c:v>66.989999999999995</c:v>
                </c:pt>
                <c:pt idx="340">
                  <c:v>66.989999999999995</c:v>
                </c:pt>
                <c:pt idx="341">
                  <c:v>66.5</c:v>
                </c:pt>
                <c:pt idx="342">
                  <c:v>66.5</c:v>
                </c:pt>
                <c:pt idx="343">
                  <c:v>66.02</c:v>
                </c:pt>
                <c:pt idx="344">
                  <c:v>66.02</c:v>
                </c:pt>
                <c:pt idx="345">
                  <c:v>66.02</c:v>
                </c:pt>
                <c:pt idx="346">
                  <c:v>66.02</c:v>
                </c:pt>
                <c:pt idx="347">
                  <c:v>66.02</c:v>
                </c:pt>
                <c:pt idx="348">
                  <c:v>65.53</c:v>
                </c:pt>
                <c:pt idx="349">
                  <c:v>65.53</c:v>
                </c:pt>
                <c:pt idx="350">
                  <c:v>65.53</c:v>
                </c:pt>
                <c:pt idx="351">
                  <c:v>65.53</c:v>
                </c:pt>
                <c:pt idx="352">
                  <c:v>65.53</c:v>
                </c:pt>
                <c:pt idx="353">
                  <c:v>64.55</c:v>
                </c:pt>
                <c:pt idx="354">
                  <c:v>64.55</c:v>
                </c:pt>
                <c:pt idx="355">
                  <c:v>64.3</c:v>
                </c:pt>
                <c:pt idx="356">
                  <c:v>64.06</c:v>
                </c:pt>
                <c:pt idx="357">
                  <c:v>64.3</c:v>
                </c:pt>
                <c:pt idx="358">
                  <c:v>64.55</c:v>
                </c:pt>
                <c:pt idx="359">
                  <c:v>64.55</c:v>
                </c:pt>
                <c:pt idx="360">
                  <c:v>64.55</c:v>
                </c:pt>
                <c:pt idx="361">
                  <c:v>64.55</c:v>
                </c:pt>
                <c:pt idx="362">
                  <c:v>64.55</c:v>
                </c:pt>
                <c:pt idx="363">
                  <c:v>64.55</c:v>
                </c:pt>
                <c:pt idx="364">
                  <c:v>64.55</c:v>
                </c:pt>
                <c:pt idx="365">
                  <c:v>64.55</c:v>
                </c:pt>
                <c:pt idx="366">
                  <c:v>64.3</c:v>
                </c:pt>
                <c:pt idx="367">
                  <c:v>64.06</c:v>
                </c:pt>
                <c:pt idx="368">
                  <c:v>64.06</c:v>
                </c:pt>
                <c:pt idx="369">
                  <c:v>64.06</c:v>
                </c:pt>
                <c:pt idx="370">
                  <c:v>64.06</c:v>
                </c:pt>
                <c:pt idx="371">
                  <c:v>64.06</c:v>
                </c:pt>
                <c:pt idx="372">
                  <c:v>64.06</c:v>
                </c:pt>
                <c:pt idx="373">
                  <c:v>64.06</c:v>
                </c:pt>
                <c:pt idx="374">
                  <c:v>64.55</c:v>
                </c:pt>
                <c:pt idx="375">
                  <c:v>64.55</c:v>
                </c:pt>
                <c:pt idx="376">
                  <c:v>64.55</c:v>
                </c:pt>
                <c:pt idx="377">
                  <c:v>64.55</c:v>
                </c:pt>
                <c:pt idx="378">
                  <c:v>64.55</c:v>
                </c:pt>
                <c:pt idx="379">
                  <c:v>64.55</c:v>
                </c:pt>
                <c:pt idx="380">
                  <c:v>64.55</c:v>
                </c:pt>
                <c:pt idx="381">
                  <c:v>64.55</c:v>
                </c:pt>
                <c:pt idx="382">
                  <c:v>64.55</c:v>
                </c:pt>
                <c:pt idx="383">
                  <c:v>64.55</c:v>
                </c:pt>
                <c:pt idx="384">
                  <c:v>64.55</c:v>
                </c:pt>
                <c:pt idx="385">
                  <c:v>64.55</c:v>
                </c:pt>
                <c:pt idx="386">
                  <c:v>65.039999999999992</c:v>
                </c:pt>
                <c:pt idx="387">
                  <c:v>64.790000000000006</c:v>
                </c:pt>
                <c:pt idx="388">
                  <c:v>64.790000000000006</c:v>
                </c:pt>
                <c:pt idx="389">
                  <c:v>65.039999999999992</c:v>
                </c:pt>
                <c:pt idx="390">
                  <c:v>65.039999999999992</c:v>
                </c:pt>
                <c:pt idx="391">
                  <c:v>65.039999999999992</c:v>
                </c:pt>
                <c:pt idx="392">
                  <c:v>65.53</c:v>
                </c:pt>
                <c:pt idx="393">
                  <c:v>66.02</c:v>
                </c:pt>
                <c:pt idx="394">
                  <c:v>66.5</c:v>
                </c:pt>
                <c:pt idx="395">
                  <c:v>66.5</c:v>
                </c:pt>
                <c:pt idx="396">
                  <c:v>66.5</c:v>
                </c:pt>
                <c:pt idx="397">
                  <c:v>66.5</c:v>
                </c:pt>
                <c:pt idx="398">
                  <c:v>66.5</c:v>
                </c:pt>
                <c:pt idx="399">
                  <c:v>66.5</c:v>
                </c:pt>
                <c:pt idx="400">
                  <c:v>66.75</c:v>
                </c:pt>
                <c:pt idx="401">
                  <c:v>66.75</c:v>
                </c:pt>
                <c:pt idx="402">
                  <c:v>66.989999999999995</c:v>
                </c:pt>
                <c:pt idx="403">
                  <c:v>66.989999999999995</c:v>
                </c:pt>
                <c:pt idx="404">
                  <c:v>67.97</c:v>
                </c:pt>
                <c:pt idx="405">
                  <c:v>67.97</c:v>
                </c:pt>
                <c:pt idx="406">
                  <c:v>68.95</c:v>
                </c:pt>
                <c:pt idx="407">
                  <c:v>68.95</c:v>
                </c:pt>
                <c:pt idx="408">
                  <c:v>68.95</c:v>
                </c:pt>
                <c:pt idx="409">
                  <c:v>69.44</c:v>
                </c:pt>
                <c:pt idx="410">
                  <c:v>69.930000000000007</c:v>
                </c:pt>
                <c:pt idx="411">
                  <c:v>69.930000000000007</c:v>
                </c:pt>
                <c:pt idx="412">
                  <c:v>69.930000000000007</c:v>
                </c:pt>
                <c:pt idx="413">
                  <c:v>69.930000000000007</c:v>
                </c:pt>
                <c:pt idx="414">
                  <c:v>69.930000000000007</c:v>
                </c:pt>
                <c:pt idx="415">
                  <c:v>70.91</c:v>
                </c:pt>
                <c:pt idx="416">
                  <c:v>70.91</c:v>
                </c:pt>
                <c:pt idx="417">
                  <c:v>71.64</c:v>
                </c:pt>
                <c:pt idx="418">
                  <c:v>72.13</c:v>
                </c:pt>
                <c:pt idx="419">
                  <c:v>72.37</c:v>
                </c:pt>
                <c:pt idx="420">
                  <c:v>72.62</c:v>
                </c:pt>
                <c:pt idx="421">
                  <c:v>73.349999999999994</c:v>
                </c:pt>
                <c:pt idx="422">
                  <c:v>74.08</c:v>
                </c:pt>
                <c:pt idx="423">
                  <c:v>74.33</c:v>
                </c:pt>
                <c:pt idx="424">
                  <c:v>74.819999999999993</c:v>
                </c:pt>
                <c:pt idx="425">
                  <c:v>75.31</c:v>
                </c:pt>
                <c:pt idx="426">
                  <c:v>75.8</c:v>
                </c:pt>
                <c:pt idx="427">
                  <c:v>76.28</c:v>
                </c:pt>
                <c:pt idx="428">
                  <c:v>77.260000000000005</c:v>
                </c:pt>
                <c:pt idx="429">
                  <c:v>77.75</c:v>
                </c:pt>
                <c:pt idx="430">
                  <c:v>77.75</c:v>
                </c:pt>
                <c:pt idx="431">
                  <c:v>77.260000000000005</c:v>
                </c:pt>
                <c:pt idx="432">
                  <c:v>77.510000000000005</c:v>
                </c:pt>
                <c:pt idx="433">
                  <c:v>78.239999999999995</c:v>
                </c:pt>
                <c:pt idx="434">
                  <c:v>78.239999999999995</c:v>
                </c:pt>
                <c:pt idx="435">
                  <c:v>78.48</c:v>
                </c:pt>
                <c:pt idx="436">
                  <c:v>79.709999999999994</c:v>
                </c:pt>
                <c:pt idx="437">
                  <c:v>79.709999999999994</c:v>
                </c:pt>
                <c:pt idx="438">
                  <c:v>81.17</c:v>
                </c:pt>
                <c:pt idx="439">
                  <c:v>81.17</c:v>
                </c:pt>
                <c:pt idx="440">
                  <c:v>82.15</c:v>
                </c:pt>
                <c:pt idx="441">
                  <c:v>82.64</c:v>
                </c:pt>
                <c:pt idx="442">
                  <c:v>82.64</c:v>
                </c:pt>
                <c:pt idx="443">
                  <c:v>82.64</c:v>
                </c:pt>
                <c:pt idx="444">
                  <c:v>83.13</c:v>
                </c:pt>
                <c:pt idx="445">
                  <c:v>84.11</c:v>
                </c:pt>
                <c:pt idx="446">
                  <c:v>84.11</c:v>
                </c:pt>
                <c:pt idx="447">
                  <c:v>85.09</c:v>
                </c:pt>
                <c:pt idx="448">
                  <c:v>85.09</c:v>
                </c:pt>
                <c:pt idx="449">
                  <c:v>87.04</c:v>
                </c:pt>
                <c:pt idx="450">
                  <c:v>87.04</c:v>
                </c:pt>
                <c:pt idx="451">
                  <c:v>87.04</c:v>
                </c:pt>
                <c:pt idx="452">
                  <c:v>87.78</c:v>
                </c:pt>
                <c:pt idx="453">
                  <c:v>88.51</c:v>
                </c:pt>
                <c:pt idx="454">
                  <c:v>89.49</c:v>
                </c:pt>
                <c:pt idx="455">
                  <c:v>89.49</c:v>
                </c:pt>
                <c:pt idx="456">
                  <c:v>90.95</c:v>
                </c:pt>
                <c:pt idx="457">
                  <c:v>91.44</c:v>
                </c:pt>
                <c:pt idx="458">
                  <c:v>91.93</c:v>
                </c:pt>
                <c:pt idx="459">
                  <c:v>92.91</c:v>
                </c:pt>
                <c:pt idx="460">
                  <c:v>93.89</c:v>
                </c:pt>
                <c:pt idx="461">
                  <c:v>93.89</c:v>
                </c:pt>
                <c:pt idx="462">
                  <c:v>93.89</c:v>
                </c:pt>
                <c:pt idx="463">
                  <c:v>94.38</c:v>
                </c:pt>
                <c:pt idx="464">
                  <c:v>95.36</c:v>
                </c:pt>
                <c:pt idx="465">
                  <c:v>95.36</c:v>
                </c:pt>
                <c:pt idx="466">
                  <c:v>97.31</c:v>
                </c:pt>
                <c:pt idx="467">
                  <c:v>98.78</c:v>
                </c:pt>
                <c:pt idx="468">
                  <c:v>99.27</c:v>
                </c:pt>
                <c:pt idx="469">
                  <c:v>100.25</c:v>
                </c:pt>
                <c:pt idx="470">
                  <c:v>100.25</c:v>
                </c:pt>
                <c:pt idx="471">
                  <c:v>100.73</c:v>
                </c:pt>
                <c:pt idx="472">
                  <c:v>101.22</c:v>
                </c:pt>
                <c:pt idx="473">
                  <c:v>102.2</c:v>
                </c:pt>
                <c:pt idx="474">
                  <c:v>102.2</c:v>
                </c:pt>
                <c:pt idx="475">
                  <c:v>102.2</c:v>
                </c:pt>
                <c:pt idx="476">
                  <c:v>103.18</c:v>
                </c:pt>
                <c:pt idx="477">
                  <c:v>103.18</c:v>
                </c:pt>
                <c:pt idx="478">
                  <c:v>104.65</c:v>
                </c:pt>
                <c:pt idx="479">
                  <c:v>105.13</c:v>
                </c:pt>
                <c:pt idx="480">
                  <c:v>105.62</c:v>
                </c:pt>
                <c:pt idx="481">
                  <c:v>107.09</c:v>
                </c:pt>
                <c:pt idx="482">
                  <c:v>107.58</c:v>
                </c:pt>
                <c:pt idx="483">
                  <c:v>108.8</c:v>
                </c:pt>
                <c:pt idx="484">
                  <c:v>109.05</c:v>
                </c:pt>
                <c:pt idx="485">
                  <c:v>110.51</c:v>
                </c:pt>
                <c:pt idx="486">
                  <c:v>110.51</c:v>
                </c:pt>
                <c:pt idx="487">
                  <c:v>111.49</c:v>
                </c:pt>
                <c:pt idx="488">
                  <c:v>111.49</c:v>
                </c:pt>
                <c:pt idx="489">
                  <c:v>112.47</c:v>
                </c:pt>
                <c:pt idx="490">
                  <c:v>113.45</c:v>
                </c:pt>
                <c:pt idx="491">
                  <c:v>113.45</c:v>
                </c:pt>
                <c:pt idx="492">
                  <c:v>114.91</c:v>
                </c:pt>
                <c:pt idx="493">
                  <c:v>114.91</c:v>
                </c:pt>
                <c:pt idx="494">
                  <c:v>116.38</c:v>
                </c:pt>
                <c:pt idx="495">
                  <c:v>116.38</c:v>
                </c:pt>
                <c:pt idx="496">
                  <c:v>117.36</c:v>
                </c:pt>
                <c:pt idx="497">
                  <c:v>118.34</c:v>
                </c:pt>
                <c:pt idx="498">
                  <c:v>118.83</c:v>
                </c:pt>
                <c:pt idx="499">
                  <c:v>119.8</c:v>
                </c:pt>
                <c:pt idx="500">
                  <c:v>120.78</c:v>
                </c:pt>
                <c:pt idx="501">
                  <c:v>121.76</c:v>
                </c:pt>
                <c:pt idx="502">
                  <c:v>122.25</c:v>
                </c:pt>
                <c:pt idx="503">
                  <c:v>122.74</c:v>
                </c:pt>
                <c:pt idx="504">
                  <c:v>123.23</c:v>
                </c:pt>
                <c:pt idx="505">
                  <c:v>123.72</c:v>
                </c:pt>
                <c:pt idx="506">
                  <c:v>124.69</c:v>
                </c:pt>
                <c:pt idx="507">
                  <c:v>124.69</c:v>
                </c:pt>
                <c:pt idx="508">
                  <c:v>126.65</c:v>
                </c:pt>
                <c:pt idx="509">
                  <c:v>126.65</c:v>
                </c:pt>
                <c:pt idx="510">
                  <c:v>127.63</c:v>
                </c:pt>
                <c:pt idx="511">
                  <c:v>128.36000000000001</c:v>
                </c:pt>
                <c:pt idx="512">
                  <c:v>129.1</c:v>
                </c:pt>
                <c:pt idx="513">
                  <c:v>130.56</c:v>
                </c:pt>
                <c:pt idx="514">
                  <c:v>131.05000000000001</c:v>
                </c:pt>
                <c:pt idx="515">
                  <c:v>131.54</c:v>
                </c:pt>
                <c:pt idx="516">
                  <c:v>131.54</c:v>
                </c:pt>
                <c:pt idx="517">
                  <c:v>132.52000000000001</c:v>
                </c:pt>
                <c:pt idx="518">
                  <c:v>132.52000000000001</c:v>
                </c:pt>
                <c:pt idx="519">
                  <c:v>133.5</c:v>
                </c:pt>
                <c:pt idx="520">
                  <c:v>134.47</c:v>
                </c:pt>
                <c:pt idx="521">
                  <c:v>134.96</c:v>
                </c:pt>
                <c:pt idx="522">
                  <c:v>135.44999999999999</c:v>
                </c:pt>
                <c:pt idx="523">
                  <c:v>135.69999999999999</c:v>
                </c:pt>
                <c:pt idx="524">
                  <c:v>136.91999999999999</c:v>
                </c:pt>
                <c:pt idx="525">
                  <c:v>136.91999999999999</c:v>
                </c:pt>
                <c:pt idx="526">
                  <c:v>137.9</c:v>
                </c:pt>
                <c:pt idx="527">
                  <c:v>137.9</c:v>
                </c:pt>
                <c:pt idx="528">
                  <c:v>138.88</c:v>
                </c:pt>
                <c:pt idx="529">
                  <c:v>138.88</c:v>
                </c:pt>
                <c:pt idx="530">
                  <c:v>139.85</c:v>
                </c:pt>
                <c:pt idx="531">
                  <c:v>141.32</c:v>
                </c:pt>
                <c:pt idx="532">
                  <c:v>141.81</c:v>
                </c:pt>
                <c:pt idx="533">
                  <c:v>143.28</c:v>
                </c:pt>
                <c:pt idx="534">
                  <c:v>144.25</c:v>
                </c:pt>
                <c:pt idx="535">
                  <c:v>145.22999999999999</c:v>
                </c:pt>
                <c:pt idx="536">
                  <c:v>145.22999999999999</c:v>
                </c:pt>
                <c:pt idx="537">
                  <c:v>146.21</c:v>
                </c:pt>
                <c:pt idx="538">
                  <c:v>146.69999999999999</c:v>
                </c:pt>
                <c:pt idx="539">
                  <c:v>147.19</c:v>
                </c:pt>
                <c:pt idx="540">
                  <c:v>147.43</c:v>
                </c:pt>
                <c:pt idx="541">
                  <c:v>147.68</c:v>
                </c:pt>
                <c:pt idx="542">
                  <c:v>147.68</c:v>
                </c:pt>
                <c:pt idx="543">
                  <c:v>148.16999999999999</c:v>
                </c:pt>
                <c:pt idx="544">
                  <c:v>148.66</c:v>
                </c:pt>
                <c:pt idx="545">
                  <c:v>148.66</c:v>
                </c:pt>
                <c:pt idx="546">
                  <c:v>149.88</c:v>
                </c:pt>
                <c:pt idx="547">
                  <c:v>150.12</c:v>
                </c:pt>
                <c:pt idx="548">
                  <c:v>151.1</c:v>
                </c:pt>
                <c:pt idx="549">
                  <c:v>151.1</c:v>
                </c:pt>
                <c:pt idx="550">
                  <c:v>152.57</c:v>
                </c:pt>
                <c:pt idx="551">
                  <c:v>152.57</c:v>
                </c:pt>
                <c:pt idx="552">
                  <c:v>154.52000000000001</c:v>
                </c:pt>
                <c:pt idx="553">
                  <c:v>154.52000000000001</c:v>
                </c:pt>
                <c:pt idx="554">
                  <c:v>154.52000000000001</c:v>
                </c:pt>
                <c:pt idx="555">
                  <c:v>155.5</c:v>
                </c:pt>
                <c:pt idx="556">
                  <c:v>155.99</c:v>
                </c:pt>
                <c:pt idx="557">
                  <c:v>156.97</c:v>
                </c:pt>
                <c:pt idx="558">
                  <c:v>156.97</c:v>
                </c:pt>
                <c:pt idx="559">
                  <c:v>158.44</c:v>
                </c:pt>
                <c:pt idx="560">
                  <c:v>158.91999999999999</c:v>
                </c:pt>
                <c:pt idx="561">
                  <c:v>158.91999999999999</c:v>
                </c:pt>
                <c:pt idx="562">
                  <c:v>159.41</c:v>
                </c:pt>
                <c:pt idx="563">
                  <c:v>159.41</c:v>
                </c:pt>
                <c:pt idx="564">
                  <c:v>159.41</c:v>
                </c:pt>
                <c:pt idx="565">
                  <c:v>160.38999999999999</c:v>
                </c:pt>
                <c:pt idx="566">
                  <c:v>160.88</c:v>
                </c:pt>
                <c:pt idx="567">
                  <c:v>160.88</c:v>
                </c:pt>
                <c:pt idx="568">
                  <c:v>161.13</c:v>
                </c:pt>
                <c:pt idx="569">
                  <c:v>161.37</c:v>
                </c:pt>
                <c:pt idx="570">
                  <c:v>163.33000000000001</c:v>
                </c:pt>
                <c:pt idx="571">
                  <c:v>163.33000000000001</c:v>
                </c:pt>
                <c:pt idx="572">
                  <c:v>164.3</c:v>
                </c:pt>
                <c:pt idx="573">
                  <c:v>164.3</c:v>
                </c:pt>
                <c:pt idx="574">
                  <c:v>165.77</c:v>
                </c:pt>
                <c:pt idx="575">
                  <c:v>165.77</c:v>
                </c:pt>
                <c:pt idx="576">
                  <c:v>166.75</c:v>
                </c:pt>
                <c:pt idx="577">
                  <c:v>166.26</c:v>
                </c:pt>
                <c:pt idx="578">
                  <c:v>166.26</c:v>
                </c:pt>
                <c:pt idx="579">
                  <c:v>166.26</c:v>
                </c:pt>
                <c:pt idx="580">
                  <c:v>166.26</c:v>
                </c:pt>
                <c:pt idx="581">
                  <c:v>166.75</c:v>
                </c:pt>
                <c:pt idx="582">
                  <c:v>168.46</c:v>
                </c:pt>
                <c:pt idx="583">
                  <c:v>168.95</c:v>
                </c:pt>
                <c:pt idx="584">
                  <c:v>168.95</c:v>
                </c:pt>
                <c:pt idx="585">
                  <c:v>168.95</c:v>
                </c:pt>
                <c:pt idx="586">
                  <c:v>168.95</c:v>
                </c:pt>
                <c:pt idx="587">
                  <c:v>168.95</c:v>
                </c:pt>
                <c:pt idx="588">
                  <c:v>169.19</c:v>
                </c:pt>
                <c:pt idx="589">
                  <c:v>169.68</c:v>
                </c:pt>
                <c:pt idx="590">
                  <c:v>169.68</c:v>
                </c:pt>
                <c:pt idx="591">
                  <c:v>170.66</c:v>
                </c:pt>
                <c:pt idx="592">
                  <c:v>170.66</c:v>
                </c:pt>
                <c:pt idx="593">
                  <c:v>171.39</c:v>
                </c:pt>
                <c:pt idx="594">
                  <c:v>171.39</c:v>
                </c:pt>
                <c:pt idx="595">
                  <c:v>171.39</c:v>
                </c:pt>
                <c:pt idx="596">
                  <c:v>171.39</c:v>
                </c:pt>
                <c:pt idx="597">
                  <c:v>171.39</c:v>
                </c:pt>
                <c:pt idx="598">
                  <c:v>171.39</c:v>
                </c:pt>
                <c:pt idx="599">
                  <c:v>171.64</c:v>
                </c:pt>
                <c:pt idx="600">
                  <c:v>172.62</c:v>
                </c:pt>
                <c:pt idx="601">
                  <c:v>172.62</c:v>
                </c:pt>
                <c:pt idx="602">
                  <c:v>172.62</c:v>
                </c:pt>
                <c:pt idx="603">
                  <c:v>172.62</c:v>
                </c:pt>
                <c:pt idx="604">
                  <c:v>172.62</c:v>
                </c:pt>
                <c:pt idx="605">
                  <c:v>173.11</c:v>
                </c:pt>
                <c:pt idx="606">
                  <c:v>173.59</c:v>
                </c:pt>
                <c:pt idx="607">
                  <c:v>174.33</c:v>
                </c:pt>
                <c:pt idx="608">
                  <c:v>174.57</c:v>
                </c:pt>
                <c:pt idx="609">
                  <c:v>174.57</c:v>
                </c:pt>
                <c:pt idx="610">
                  <c:v>174.57</c:v>
                </c:pt>
                <c:pt idx="611">
                  <c:v>174.57</c:v>
                </c:pt>
                <c:pt idx="612">
                  <c:v>174.57</c:v>
                </c:pt>
                <c:pt idx="613">
                  <c:v>174.57</c:v>
                </c:pt>
                <c:pt idx="614">
                  <c:v>174.57</c:v>
                </c:pt>
                <c:pt idx="615">
                  <c:v>174.57</c:v>
                </c:pt>
                <c:pt idx="616">
                  <c:v>174.57</c:v>
                </c:pt>
                <c:pt idx="617">
                  <c:v>175.06</c:v>
                </c:pt>
                <c:pt idx="618">
                  <c:v>174.57</c:v>
                </c:pt>
                <c:pt idx="619">
                  <c:v>175.31</c:v>
                </c:pt>
                <c:pt idx="620">
                  <c:v>175.31</c:v>
                </c:pt>
                <c:pt idx="621">
                  <c:v>175.06</c:v>
                </c:pt>
                <c:pt idx="622">
                  <c:v>175.55</c:v>
                </c:pt>
                <c:pt idx="623">
                  <c:v>175.55</c:v>
                </c:pt>
                <c:pt idx="624">
                  <c:v>175.55</c:v>
                </c:pt>
                <c:pt idx="625">
                  <c:v>175.06</c:v>
                </c:pt>
                <c:pt idx="626">
                  <c:v>175.55</c:v>
                </c:pt>
                <c:pt idx="627">
                  <c:v>174.82</c:v>
                </c:pt>
                <c:pt idx="628">
                  <c:v>174.82</c:v>
                </c:pt>
                <c:pt idx="629">
                  <c:v>174.82</c:v>
                </c:pt>
                <c:pt idx="630">
                  <c:v>175.06</c:v>
                </c:pt>
                <c:pt idx="631">
                  <c:v>175.06</c:v>
                </c:pt>
                <c:pt idx="632">
                  <c:v>174.57</c:v>
                </c:pt>
                <c:pt idx="633">
                  <c:v>174.57</c:v>
                </c:pt>
                <c:pt idx="634">
                  <c:v>174.57</c:v>
                </c:pt>
                <c:pt idx="635">
                  <c:v>174.33</c:v>
                </c:pt>
                <c:pt idx="636">
                  <c:v>174.33</c:v>
                </c:pt>
                <c:pt idx="637">
                  <c:v>174.57</c:v>
                </c:pt>
                <c:pt idx="638">
                  <c:v>174.57</c:v>
                </c:pt>
                <c:pt idx="639">
                  <c:v>174.57</c:v>
                </c:pt>
                <c:pt idx="640">
                  <c:v>174.57</c:v>
                </c:pt>
                <c:pt idx="641">
                  <c:v>175.06</c:v>
                </c:pt>
                <c:pt idx="642">
                  <c:v>175.06</c:v>
                </c:pt>
                <c:pt idx="643">
                  <c:v>175.06</c:v>
                </c:pt>
                <c:pt idx="644">
                  <c:v>175.06</c:v>
                </c:pt>
                <c:pt idx="645">
                  <c:v>175.06</c:v>
                </c:pt>
                <c:pt idx="646">
                  <c:v>175.06</c:v>
                </c:pt>
                <c:pt idx="647">
                  <c:v>175.06</c:v>
                </c:pt>
                <c:pt idx="648">
                  <c:v>175.06</c:v>
                </c:pt>
                <c:pt idx="649">
                  <c:v>174.57</c:v>
                </c:pt>
                <c:pt idx="650">
                  <c:v>174.08</c:v>
                </c:pt>
                <c:pt idx="651">
                  <c:v>174.08</c:v>
                </c:pt>
                <c:pt idx="652">
                  <c:v>173.59</c:v>
                </c:pt>
                <c:pt idx="653">
                  <c:v>172.62</c:v>
                </c:pt>
                <c:pt idx="654">
                  <c:v>172.62</c:v>
                </c:pt>
                <c:pt idx="655">
                  <c:v>172.13</c:v>
                </c:pt>
                <c:pt idx="656">
                  <c:v>172.13</c:v>
                </c:pt>
                <c:pt idx="657">
                  <c:v>172.13</c:v>
                </c:pt>
                <c:pt idx="658">
                  <c:v>172.13</c:v>
                </c:pt>
                <c:pt idx="659">
                  <c:v>172.13</c:v>
                </c:pt>
                <c:pt idx="660">
                  <c:v>172.13</c:v>
                </c:pt>
                <c:pt idx="661">
                  <c:v>172.13</c:v>
                </c:pt>
                <c:pt idx="662">
                  <c:v>172.13</c:v>
                </c:pt>
                <c:pt idx="663">
                  <c:v>171.15</c:v>
                </c:pt>
                <c:pt idx="664">
                  <c:v>170.66</c:v>
                </c:pt>
                <c:pt idx="665">
                  <c:v>169.68</c:v>
                </c:pt>
                <c:pt idx="666">
                  <c:v>168.7</c:v>
                </c:pt>
                <c:pt idx="667">
                  <c:v>167.97</c:v>
                </c:pt>
                <c:pt idx="668">
                  <c:v>167.24</c:v>
                </c:pt>
                <c:pt idx="669">
                  <c:v>167.24</c:v>
                </c:pt>
                <c:pt idx="670">
                  <c:v>167.24</c:v>
                </c:pt>
                <c:pt idx="671">
                  <c:v>167.24</c:v>
                </c:pt>
                <c:pt idx="672">
                  <c:v>167.73</c:v>
                </c:pt>
                <c:pt idx="673">
                  <c:v>167.24</c:v>
                </c:pt>
                <c:pt idx="674">
                  <c:v>166.75</c:v>
                </c:pt>
                <c:pt idx="675">
                  <c:v>166.75</c:v>
                </c:pt>
                <c:pt idx="676">
                  <c:v>165.28</c:v>
                </c:pt>
                <c:pt idx="677">
                  <c:v>165.28</c:v>
                </c:pt>
                <c:pt idx="678">
                  <c:v>164.3</c:v>
                </c:pt>
                <c:pt idx="679">
                  <c:v>163.33000000000001</c:v>
                </c:pt>
                <c:pt idx="680">
                  <c:v>163.33000000000001</c:v>
                </c:pt>
                <c:pt idx="681">
                  <c:v>162.84</c:v>
                </c:pt>
                <c:pt idx="682">
                  <c:v>162.84</c:v>
                </c:pt>
                <c:pt idx="683">
                  <c:v>161.86000000000001</c:v>
                </c:pt>
                <c:pt idx="684">
                  <c:v>161.86000000000001</c:v>
                </c:pt>
                <c:pt idx="685">
                  <c:v>161.86000000000001</c:v>
                </c:pt>
                <c:pt idx="686">
                  <c:v>161.86000000000001</c:v>
                </c:pt>
                <c:pt idx="687">
                  <c:v>160.88</c:v>
                </c:pt>
                <c:pt idx="688">
                  <c:v>160.88</c:v>
                </c:pt>
                <c:pt idx="689">
                  <c:v>160.88</c:v>
                </c:pt>
                <c:pt idx="690">
                  <c:v>160.88</c:v>
                </c:pt>
                <c:pt idx="691">
                  <c:v>159.66</c:v>
                </c:pt>
                <c:pt idx="692">
                  <c:v>159.66</c:v>
                </c:pt>
                <c:pt idx="693">
                  <c:v>158.68</c:v>
                </c:pt>
                <c:pt idx="694">
                  <c:v>157.46</c:v>
                </c:pt>
                <c:pt idx="695">
                  <c:v>157.46</c:v>
                </c:pt>
                <c:pt idx="696">
                  <c:v>156.47999999999999</c:v>
                </c:pt>
                <c:pt idx="697">
                  <c:v>156.24</c:v>
                </c:pt>
                <c:pt idx="698">
                  <c:v>155.01</c:v>
                </c:pt>
                <c:pt idx="699">
                  <c:v>155.01</c:v>
                </c:pt>
                <c:pt idx="700">
                  <c:v>154.52000000000001</c:v>
                </c:pt>
                <c:pt idx="701">
                  <c:v>153.55000000000001</c:v>
                </c:pt>
                <c:pt idx="702">
                  <c:v>153.55000000000001</c:v>
                </c:pt>
                <c:pt idx="703">
                  <c:v>152.57</c:v>
                </c:pt>
                <c:pt idx="704">
                  <c:v>152.57</c:v>
                </c:pt>
                <c:pt idx="705">
                  <c:v>151.59</c:v>
                </c:pt>
                <c:pt idx="706">
                  <c:v>151.59</c:v>
                </c:pt>
                <c:pt idx="707">
                  <c:v>151.1</c:v>
                </c:pt>
                <c:pt idx="708">
                  <c:v>150.37</c:v>
                </c:pt>
                <c:pt idx="709">
                  <c:v>150.12</c:v>
                </c:pt>
                <c:pt idx="710">
                  <c:v>149.88</c:v>
                </c:pt>
                <c:pt idx="711">
                  <c:v>149.88</c:v>
                </c:pt>
                <c:pt idx="712">
                  <c:v>148.41</c:v>
                </c:pt>
                <c:pt idx="713">
                  <c:v>148.16999999999999</c:v>
                </c:pt>
                <c:pt idx="714">
                  <c:v>147.19</c:v>
                </c:pt>
                <c:pt idx="715">
                  <c:v>146.94</c:v>
                </c:pt>
                <c:pt idx="716">
                  <c:v>146.94</c:v>
                </c:pt>
                <c:pt idx="717">
                  <c:v>146.21</c:v>
                </c:pt>
                <c:pt idx="718">
                  <c:v>146.21</c:v>
                </c:pt>
                <c:pt idx="719">
                  <c:v>145.22999999999999</c:v>
                </c:pt>
                <c:pt idx="720">
                  <c:v>144.74</c:v>
                </c:pt>
                <c:pt idx="721">
                  <c:v>143.77000000000001</c:v>
                </c:pt>
                <c:pt idx="722">
                  <c:v>142.79</c:v>
                </c:pt>
                <c:pt idx="723">
                  <c:v>142.30000000000001</c:v>
                </c:pt>
                <c:pt idx="724">
                  <c:v>140.59</c:v>
                </c:pt>
                <c:pt idx="725">
                  <c:v>140.59</c:v>
                </c:pt>
                <c:pt idx="726">
                  <c:v>139.37</c:v>
                </c:pt>
                <c:pt idx="727">
                  <c:v>138.38999999999999</c:v>
                </c:pt>
                <c:pt idx="728">
                  <c:v>137.65</c:v>
                </c:pt>
                <c:pt idx="729">
                  <c:v>136.68</c:v>
                </c:pt>
                <c:pt idx="730">
                  <c:v>136.68</c:v>
                </c:pt>
                <c:pt idx="731">
                  <c:v>134.96</c:v>
                </c:pt>
                <c:pt idx="732">
                  <c:v>134.96</c:v>
                </c:pt>
                <c:pt idx="733">
                  <c:v>134.47</c:v>
                </c:pt>
                <c:pt idx="734">
                  <c:v>133.5</c:v>
                </c:pt>
                <c:pt idx="735">
                  <c:v>133.5</c:v>
                </c:pt>
                <c:pt idx="736">
                  <c:v>132.27000000000001</c:v>
                </c:pt>
                <c:pt idx="737">
                  <c:v>132.03</c:v>
                </c:pt>
                <c:pt idx="738">
                  <c:v>131.54</c:v>
                </c:pt>
                <c:pt idx="739">
                  <c:v>131.54</c:v>
                </c:pt>
                <c:pt idx="740">
                  <c:v>130.32</c:v>
                </c:pt>
                <c:pt idx="741">
                  <c:v>130.07</c:v>
                </c:pt>
                <c:pt idx="742">
                  <c:v>129.59</c:v>
                </c:pt>
                <c:pt idx="743">
                  <c:v>129.1</c:v>
                </c:pt>
                <c:pt idx="744">
                  <c:v>128.12</c:v>
                </c:pt>
                <c:pt idx="745">
                  <c:v>127.14</c:v>
                </c:pt>
                <c:pt idx="746">
                  <c:v>126.65</c:v>
                </c:pt>
                <c:pt idx="747">
                  <c:v>125.67</c:v>
                </c:pt>
                <c:pt idx="748">
                  <c:v>125.18</c:v>
                </c:pt>
                <c:pt idx="749">
                  <c:v>124.69</c:v>
                </c:pt>
                <c:pt idx="750">
                  <c:v>123.72</c:v>
                </c:pt>
                <c:pt idx="751">
                  <c:v>123.72</c:v>
                </c:pt>
                <c:pt idx="752">
                  <c:v>122.74</c:v>
                </c:pt>
                <c:pt idx="753">
                  <c:v>122.74</c:v>
                </c:pt>
                <c:pt idx="754">
                  <c:v>121.76</c:v>
                </c:pt>
                <c:pt idx="755">
                  <c:v>121.27</c:v>
                </c:pt>
                <c:pt idx="756">
                  <c:v>120.29</c:v>
                </c:pt>
                <c:pt idx="757">
                  <c:v>119.32</c:v>
                </c:pt>
                <c:pt idx="758">
                  <c:v>119.07</c:v>
                </c:pt>
                <c:pt idx="759">
                  <c:v>118.34</c:v>
                </c:pt>
                <c:pt idx="760">
                  <c:v>117.6</c:v>
                </c:pt>
                <c:pt idx="761">
                  <c:v>116.63</c:v>
                </c:pt>
                <c:pt idx="762">
                  <c:v>116.63</c:v>
                </c:pt>
                <c:pt idx="763">
                  <c:v>115.4</c:v>
                </c:pt>
                <c:pt idx="764">
                  <c:v>115.4</c:v>
                </c:pt>
                <c:pt idx="765">
                  <c:v>113.94</c:v>
                </c:pt>
                <c:pt idx="766">
                  <c:v>113.94</c:v>
                </c:pt>
                <c:pt idx="767">
                  <c:v>112.47</c:v>
                </c:pt>
                <c:pt idx="768">
                  <c:v>111.98</c:v>
                </c:pt>
                <c:pt idx="769">
                  <c:v>111.98</c:v>
                </c:pt>
                <c:pt idx="770">
                  <c:v>110.51</c:v>
                </c:pt>
                <c:pt idx="771">
                  <c:v>110.51</c:v>
                </c:pt>
                <c:pt idx="772">
                  <c:v>109.54</c:v>
                </c:pt>
                <c:pt idx="773">
                  <c:v>109.54</c:v>
                </c:pt>
                <c:pt idx="774">
                  <c:v>107.82</c:v>
                </c:pt>
                <c:pt idx="775">
                  <c:v>107.82</c:v>
                </c:pt>
                <c:pt idx="776">
                  <c:v>106.6</c:v>
                </c:pt>
                <c:pt idx="777">
                  <c:v>105.87</c:v>
                </c:pt>
                <c:pt idx="778">
                  <c:v>105.38</c:v>
                </c:pt>
                <c:pt idx="779">
                  <c:v>104.4</c:v>
                </c:pt>
                <c:pt idx="780">
                  <c:v>104.4</c:v>
                </c:pt>
                <c:pt idx="781">
                  <c:v>103.18</c:v>
                </c:pt>
                <c:pt idx="782">
                  <c:v>102.69</c:v>
                </c:pt>
                <c:pt idx="783">
                  <c:v>101.71</c:v>
                </c:pt>
                <c:pt idx="784">
                  <c:v>100.73</c:v>
                </c:pt>
                <c:pt idx="785">
                  <c:v>99.76</c:v>
                </c:pt>
                <c:pt idx="786">
                  <c:v>98.53</c:v>
                </c:pt>
                <c:pt idx="787">
                  <c:v>97.31</c:v>
                </c:pt>
                <c:pt idx="788">
                  <c:v>97.07</c:v>
                </c:pt>
                <c:pt idx="789">
                  <c:v>96.33</c:v>
                </c:pt>
                <c:pt idx="790">
                  <c:v>96.09</c:v>
                </c:pt>
                <c:pt idx="791">
                  <c:v>95.36</c:v>
                </c:pt>
                <c:pt idx="792">
                  <c:v>95.36</c:v>
                </c:pt>
                <c:pt idx="793">
                  <c:v>95.11</c:v>
                </c:pt>
                <c:pt idx="794">
                  <c:v>95.11</c:v>
                </c:pt>
                <c:pt idx="795">
                  <c:v>94.13</c:v>
                </c:pt>
                <c:pt idx="796">
                  <c:v>93.89</c:v>
                </c:pt>
                <c:pt idx="797">
                  <c:v>92.91</c:v>
                </c:pt>
                <c:pt idx="798">
                  <c:v>91.93</c:v>
                </c:pt>
                <c:pt idx="799">
                  <c:v>91.93</c:v>
                </c:pt>
                <c:pt idx="800">
                  <c:v>91.44</c:v>
                </c:pt>
                <c:pt idx="801">
                  <c:v>91.44</c:v>
                </c:pt>
                <c:pt idx="802">
                  <c:v>90.47</c:v>
                </c:pt>
                <c:pt idx="803">
                  <c:v>88.75</c:v>
                </c:pt>
                <c:pt idx="804">
                  <c:v>88.75</c:v>
                </c:pt>
                <c:pt idx="805">
                  <c:v>87.53</c:v>
                </c:pt>
                <c:pt idx="806">
                  <c:v>87.53</c:v>
                </c:pt>
                <c:pt idx="807">
                  <c:v>86.06</c:v>
                </c:pt>
                <c:pt idx="808">
                  <c:v>86.06</c:v>
                </c:pt>
                <c:pt idx="809">
                  <c:v>85.58</c:v>
                </c:pt>
                <c:pt idx="810">
                  <c:v>85.09</c:v>
                </c:pt>
                <c:pt idx="811">
                  <c:v>85.09</c:v>
                </c:pt>
                <c:pt idx="812">
                  <c:v>83.13</c:v>
                </c:pt>
                <c:pt idx="813">
                  <c:v>81.66</c:v>
                </c:pt>
                <c:pt idx="814">
                  <c:v>81.66</c:v>
                </c:pt>
                <c:pt idx="815">
                  <c:v>80.69</c:v>
                </c:pt>
                <c:pt idx="816">
                  <c:v>80.69</c:v>
                </c:pt>
                <c:pt idx="817">
                  <c:v>80.69</c:v>
                </c:pt>
                <c:pt idx="818">
                  <c:v>80.69</c:v>
                </c:pt>
                <c:pt idx="819">
                  <c:v>79.22</c:v>
                </c:pt>
                <c:pt idx="820">
                  <c:v>78.239999999999995</c:v>
                </c:pt>
                <c:pt idx="821">
                  <c:v>78.239999999999995</c:v>
                </c:pt>
                <c:pt idx="822">
                  <c:v>77.260000000000005</c:v>
                </c:pt>
                <c:pt idx="823">
                  <c:v>77.260000000000005</c:v>
                </c:pt>
                <c:pt idx="824">
                  <c:v>76.77</c:v>
                </c:pt>
                <c:pt idx="825">
                  <c:v>75.8</c:v>
                </c:pt>
                <c:pt idx="826">
                  <c:v>75.31</c:v>
                </c:pt>
                <c:pt idx="827">
                  <c:v>75.31</c:v>
                </c:pt>
                <c:pt idx="828">
                  <c:v>75.31</c:v>
                </c:pt>
                <c:pt idx="829">
                  <c:v>75.31</c:v>
                </c:pt>
                <c:pt idx="830">
                  <c:v>74.33</c:v>
                </c:pt>
                <c:pt idx="831">
                  <c:v>74.33</c:v>
                </c:pt>
                <c:pt idx="832">
                  <c:v>73.349999999999994</c:v>
                </c:pt>
                <c:pt idx="833">
                  <c:v>73.349999999999994</c:v>
                </c:pt>
                <c:pt idx="834">
                  <c:v>73.349999999999994</c:v>
                </c:pt>
                <c:pt idx="835">
                  <c:v>73.349999999999994</c:v>
                </c:pt>
                <c:pt idx="836">
                  <c:v>72.86</c:v>
                </c:pt>
                <c:pt idx="837">
                  <c:v>72.86</c:v>
                </c:pt>
                <c:pt idx="838">
                  <c:v>71.88</c:v>
                </c:pt>
                <c:pt idx="839">
                  <c:v>71.88</c:v>
                </c:pt>
                <c:pt idx="840">
                  <c:v>71.39</c:v>
                </c:pt>
                <c:pt idx="841">
                  <c:v>70.91</c:v>
                </c:pt>
                <c:pt idx="842">
                  <c:v>70.91</c:v>
                </c:pt>
                <c:pt idx="843">
                  <c:v>69.44</c:v>
                </c:pt>
                <c:pt idx="844">
                  <c:v>69.44</c:v>
                </c:pt>
                <c:pt idx="845">
                  <c:v>69.44</c:v>
                </c:pt>
                <c:pt idx="846">
                  <c:v>69.44</c:v>
                </c:pt>
                <c:pt idx="847">
                  <c:v>69.44</c:v>
                </c:pt>
                <c:pt idx="848">
                  <c:v>69.44</c:v>
                </c:pt>
                <c:pt idx="849">
                  <c:v>68.95</c:v>
                </c:pt>
                <c:pt idx="850">
                  <c:v>67.97</c:v>
                </c:pt>
                <c:pt idx="851">
                  <c:v>67.47999999999999</c:v>
                </c:pt>
                <c:pt idx="852">
                  <c:v>67.47999999999999</c:v>
                </c:pt>
                <c:pt idx="853">
                  <c:v>67.47999999999999</c:v>
                </c:pt>
                <c:pt idx="854">
                  <c:v>67.47999999999999</c:v>
                </c:pt>
                <c:pt idx="855">
                  <c:v>67.47999999999999</c:v>
                </c:pt>
                <c:pt idx="856">
                  <c:v>67.47999999999999</c:v>
                </c:pt>
                <c:pt idx="857">
                  <c:v>67.47999999999999</c:v>
                </c:pt>
                <c:pt idx="858">
                  <c:v>67.47999999999999</c:v>
                </c:pt>
                <c:pt idx="859">
                  <c:v>66.5</c:v>
                </c:pt>
                <c:pt idx="860">
                  <c:v>66.5</c:v>
                </c:pt>
                <c:pt idx="861">
                  <c:v>65.53</c:v>
                </c:pt>
                <c:pt idx="862">
                  <c:v>65.53</c:v>
                </c:pt>
                <c:pt idx="863">
                  <c:v>65.53</c:v>
                </c:pt>
                <c:pt idx="864">
                  <c:v>65.53</c:v>
                </c:pt>
                <c:pt idx="865">
                  <c:v>66.02</c:v>
                </c:pt>
                <c:pt idx="866">
                  <c:v>66.5</c:v>
                </c:pt>
                <c:pt idx="867">
                  <c:v>67.47999999999999</c:v>
                </c:pt>
                <c:pt idx="868">
                  <c:v>67.73</c:v>
                </c:pt>
                <c:pt idx="869">
                  <c:v>68.459999999999994</c:v>
                </c:pt>
                <c:pt idx="870">
                  <c:v>68.459999999999994</c:v>
                </c:pt>
                <c:pt idx="871">
                  <c:v>68.22</c:v>
                </c:pt>
                <c:pt idx="872">
                  <c:v>67.47999999999999</c:v>
                </c:pt>
                <c:pt idx="873">
                  <c:v>66.5</c:v>
                </c:pt>
                <c:pt idx="874">
                  <c:v>66.5</c:v>
                </c:pt>
                <c:pt idx="875">
                  <c:v>66.02</c:v>
                </c:pt>
                <c:pt idx="876">
                  <c:v>66.02</c:v>
                </c:pt>
                <c:pt idx="877">
                  <c:v>66.02</c:v>
                </c:pt>
                <c:pt idx="878">
                  <c:v>66.02</c:v>
                </c:pt>
                <c:pt idx="879">
                  <c:v>66.02</c:v>
                </c:pt>
                <c:pt idx="880">
                  <c:v>66.02</c:v>
                </c:pt>
                <c:pt idx="881">
                  <c:v>66.02</c:v>
                </c:pt>
                <c:pt idx="882">
                  <c:v>66.02</c:v>
                </c:pt>
                <c:pt idx="883">
                  <c:v>66.02</c:v>
                </c:pt>
                <c:pt idx="884">
                  <c:v>66.02</c:v>
                </c:pt>
                <c:pt idx="885">
                  <c:v>66.02</c:v>
                </c:pt>
                <c:pt idx="886">
                  <c:v>66.02</c:v>
                </c:pt>
                <c:pt idx="887">
                  <c:v>66.259999999999991</c:v>
                </c:pt>
                <c:pt idx="888">
                  <c:v>66.5</c:v>
                </c:pt>
                <c:pt idx="889">
                  <c:v>66.5</c:v>
                </c:pt>
                <c:pt idx="890">
                  <c:v>66.75</c:v>
                </c:pt>
                <c:pt idx="891">
                  <c:v>66.989999999999995</c:v>
                </c:pt>
                <c:pt idx="892">
                  <c:v>66.989999999999995</c:v>
                </c:pt>
                <c:pt idx="893">
                  <c:v>66.989999999999995</c:v>
                </c:pt>
                <c:pt idx="894">
                  <c:v>66.989999999999995</c:v>
                </c:pt>
                <c:pt idx="895">
                  <c:v>66.989999999999995</c:v>
                </c:pt>
                <c:pt idx="896">
                  <c:v>67.47999999999999</c:v>
                </c:pt>
                <c:pt idx="897">
                  <c:v>67.47999999999999</c:v>
                </c:pt>
                <c:pt idx="898">
                  <c:v>67.47999999999999</c:v>
                </c:pt>
                <c:pt idx="899">
                  <c:v>67.47999999999999</c:v>
                </c:pt>
                <c:pt idx="900">
                  <c:v>67.47999999999999</c:v>
                </c:pt>
                <c:pt idx="901">
                  <c:v>66.989999999999995</c:v>
                </c:pt>
                <c:pt idx="902">
                  <c:v>67.47999999999999</c:v>
                </c:pt>
                <c:pt idx="903">
                  <c:v>67.47999999999999</c:v>
                </c:pt>
                <c:pt idx="904">
                  <c:v>67.239999999999995</c:v>
                </c:pt>
                <c:pt idx="905">
                  <c:v>67.97</c:v>
                </c:pt>
                <c:pt idx="906">
                  <c:v>67.97</c:v>
                </c:pt>
                <c:pt idx="907">
                  <c:v>68.459999999999994</c:v>
                </c:pt>
                <c:pt idx="908">
                  <c:v>68.95</c:v>
                </c:pt>
                <c:pt idx="909">
                  <c:v>69.19</c:v>
                </c:pt>
                <c:pt idx="910">
                  <c:v>69.680000000000007</c:v>
                </c:pt>
                <c:pt idx="911">
                  <c:v>69.930000000000007</c:v>
                </c:pt>
                <c:pt idx="912">
                  <c:v>69.930000000000007</c:v>
                </c:pt>
                <c:pt idx="913">
                  <c:v>69.930000000000007</c:v>
                </c:pt>
                <c:pt idx="914">
                  <c:v>69.930000000000007</c:v>
                </c:pt>
                <c:pt idx="915">
                  <c:v>69.930000000000007</c:v>
                </c:pt>
                <c:pt idx="916">
                  <c:v>70.66</c:v>
                </c:pt>
                <c:pt idx="917">
                  <c:v>70.91</c:v>
                </c:pt>
                <c:pt idx="918">
                  <c:v>71.39</c:v>
                </c:pt>
                <c:pt idx="919">
                  <c:v>71.88</c:v>
                </c:pt>
                <c:pt idx="920">
                  <c:v>71.88</c:v>
                </c:pt>
                <c:pt idx="921">
                  <c:v>72.86</c:v>
                </c:pt>
                <c:pt idx="922">
                  <c:v>72.86</c:v>
                </c:pt>
                <c:pt idx="923">
                  <c:v>73.349999999999994</c:v>
                </c:pt>
                <c:pt idx="924">
                  <c:v>73.349999999999994</c:v>
                </c:pt>
                <c:pt idx="925">
                  <c:v>74.08</c:v>
                </c:pt>
                <c:pt idx="926">
                  <c:v>74.819999999999993</c:v>
                </c:pt>
                <c:pt idx="927">
                  <c:v>74.819999999999993</c:v>
                </c:pt>
                <c:pt idx="928">
                  <c:v>75.06</c:v>
                </c:pt>
                <c:pt idx="929">
                  <c:v>75.06</c:v>
                </c:pt>
                <c:pt idx="930">
                  <c:v>75.31</c:v>
                </c:pt>
                <c:pt idx="931">
                  <c:v>75.31</c:v>
                </c:pt>
                <c:pt idx="932">
                  <c:v>75.55</c:v>
                </c:pt>
                <c:pt idx="933">
                  <c:v>75.8</c:v>
                </c:pt>
                <c:pt idx="934">
                  <c:v>76.28</c:v>
                </c:pt>
                <c:pt idx="935">
                  <c:v>76.28</c:v>
                </c:pt>
                <c:pt idx="936">
                  <c:v>76.77</c:v>
                </c:pt>
                <c:pt idx="937">
                  <c:v>76.77</c:v>
                </c:pt>
                <c:pt idx="938">
                  <c:v>77.75</c:v>
                </c:pt>
                <c:pt idx="939">
                  <c:v>78</c:v>
                </c:pt>
                <c:pt idx="940">
                  <c:v>78.239999999999995</c:v>
                </c:pt>
                <c:pt idx="941">
                  <c:v>78.97</c:v>
                </c:pt>
                <c:pt idx="942">
                  <c:v>78.97</c:v>
                </c:pt>
                <c:pt idx="943">
                  <c:v>79.95</c:v>
                </c:pt>
                <c:pt idx="944">
                  <c:v>80.2</c:v>
                </c:pt>
                <c:pt idx="945">
                  <c:v>80.69</c:v>
                </c:pt>
                <c:pt idx="946">
                  <c:v>81.42</c:v>
                </c:pt>
                <c:pt idx="947">
                  <c:v>82.15</c:v>
                </c:pt>
                <c:pt idx="948">
                  <c:v>82.64</c:v>
                </c:pt>
                <c:pt idx="949">
                  <c:v>83.13</c:v>
                </c:pt>
                <c:pt idx="950">
                  <c:v>83.62</c:v>
                </c:pt>
                <c:pt idx="951">
                  <c:v>84.11</c:v>
                </c:pt>
                <c:pt idx="952">
                  <c:v>85.09</c:v>
                </c:pt>
                <c:pt idx="953">
                  <c:v>85.09</c:v>
                </c:pt>
                <c:pt idx="954">
                  <c:v>85.58</c:v>
                </c:pt>
                <c:pt idx="955">
                  <c:v>86.06</c:v>
                </c:pt>
                <c:pt idx="956">
                  <c:v>86.55</c:v>
                </c:pt>
                <c:pt idx="957">
                  <c:v>87.04</c:v>
                </c:pt>
                <c:pt idx="958">
                  <c:v>87.53</c:v>
                </c:pt>
                <c:pt idx="959">
                  <c:v>88.51</c:v>
                </c:pt>
                <c:pt idx="960">
                  <c:v>88.51</c:v>
                </c:pt>
                <c:pt idx="961">
                  <c:v>89</c:v>
                </c:pt>
                <c:pt idx="962">
                  <c:v>89.49</c:v>
                </c:pt>
                <c:pt idx="963">
                  <c:v>89.98</c:v>
                </c:pt>
                <c:pt idx="964">
                  <c:v>89.98</c:v>
                </c:pt>
                <c:pt idx="965">
                  <c:v>90.95</c:v>
                </c:pt>
                <c:pt idx="966">
                  <c:v>91.93</c:v>
                </c:pt>
                <c:pt idx="967">
                  <c:v>91.93</c:v>
                </c:pt>
                <c:pt idx="968">
                  <c:v>92.91</c:v>
                </c:pt>
                <c:pt idx="969">
                  <c:v>92.91</c:v>
                </c:pt>
                <c:pt idx="970">
                  <c:v>94.38</c:v>
                </c:pt>
                <c:pt idx="971">
                  <c:v>95.36</c:v>
                </c:pt>
                <c:pt idx="972">
                  <c:v>95.84</c:v>
                </c:pt>
                <c:pt idx="973">
                  <c:v>96.82</c:v>
                </c:pt>
                <c:pt idx="974">
                  <c:v>96.82</c:v>
                </c:pt>
                <c:pt idx="975">
                  <c:v>97.31</c:v>
                </c:pt>
                <c:pt idx="976">
                  <c:v>97.31</c:v>
                </c:pt>
                <c:pt idx="977">
                  <c:v>98.78</c:v>
                </c:pt>
                <c:pt idx="978">
                  <c:v>99.76</c:v>
                </c:pt>
                <c:pt idx="979">
                  <c:v>99.76</c:v>
                </c:pt>
                <c:pt idx="980">
                  <c:v>100.73</c:v>
                </c:pt>
                <c:pt idx="981">
                  <c:v>100.73</c:v>
                </c:pt>
                <c:pt idx="982">
                  <c:v>101.71</c:v>
                </c:pt>
                <c:pt idx="983">
                  <c:v>101.71</c:v>
                </c:pt>
                <c:pt idx="984">
                  <c:v>103.18</c:v>
                </c:pt>
                <c:pt idx="985">
                  <c:v>104.16</c:v>
                </c:pt>
                <c:pt idx="986">
                  <c:v>105.13</c:v>
                </c:pt>
                <c:pt idx="987">
                  <c:v>105.62</c:v>
                </c:pt>
                <c:pt idx="988">
                  <c:v>106.6</c:v>
                </c:pt>
                <c:pt idx="989">
                  <c:v>107.09</c:v>
                </c:pt>
                <c:pt idx="990">
                  <c:v>108.07</c:v>
                </c:pt>
                <c:pt idx="991">
                  <c:v>108.56</c:v>
                </c:pt>
                <c:pt idx="992">
                  <c:v>109.05</c:v>
                </c:pt>
                <c:pt idx="993">
                  <c:v>109.05</c:v>
                </c:pt>
                <c:pt idx="994">
                  <c:v>110.51</c:v>
                </c:pt>
                <c:pt idx="995">
                  <c:v>111.49</c:v>
                </c:pt>
                <c:pt idx="996">
                  <c:v>111.98</c:v>
                </c:pt>
                <c:pt idx="997">
                  <c:v>112.96</c:v>
                </c:pt>
                <c:pt idx="998">
                  <c:v>113.45</c:v>
                </c:pt>
                <c:pt idx="999">
                  <c:v>114.43</c:v>
                </c:pt>
                <c:pt idx="1000">
                  <c:v>115.4</c:v>
                </c:pt>
                <c:pt idx="1001">
                  <c:v>115.4</c:v>
                </c:pt>
                <c:pt idx="1002">
                  <c:v>117.36</c:v>
                </c:pt>
                <c:pt idx="1003">
                  <c:v>117.36</c:v>
                </c:pt>
                <c:pt idx="1004">
                  <c:v>118.83</c:v>
                </c:pt>
                <c:pt idx="1005">
                  <c:v>119.32</c:v>
                </c:pt>
                <c:pt idx="1006">
                  <c:v>119.8</c:v>
                </c:pt>
                <c:pt idx="1007">
                  <c:v>121.27</c:v>
                </c:pt>
                <c:pt idx="1008">
                  <c:v>121.76</c:v>
                </c:pt>
                <c:pt idx="1009">
                  <c:v>122.25</c:v>
                </c:pt>
                <c:pt idx="1010">
                  <c:v>122.74</c:v>
                </c:pt>
                <c:pt idx="1011">
                  <c:v>123.72</c:v>
                </c:pt>
                <c:pt idx="1012">
                  <c:v>125.67</c:v>
                </c:pt>
                <c:pt idx="1013">
                  <c:v>125.67</c:v>
                </c:pt>
                <c:pt idx="1014">
                  <c:v>125.67</c:v>
                </c:pt>
                <c:pt idx="1015">
                  <c:v>126.65</c:v>
                </c:pt>
                <c:pt idx="1016">
                  <c:v>127.63</c:v>
                </c:pt>
                <c:pt idx="1017">
                  <c:v>129.1</c:v>
                </c:pt>
                <c:pt idx="1018">
                  <c:v>129.1</c:v>
                </c:pt>
                <c:pt idx="1019">
                  <c:v>130.07</c:v>
                </c:pt>
                <c:pt idx="1020">
                  <c:v>130.07</c:v>
                </c:pt>
                <c:pt idx="1021">
                  <c:v>131.05000000000001</c:v>
                </c:pt>
                <c:pt idx="1022">
                  <c:v>131.05000000000001</c:v>
                </c:pt>
                <c:pt idx="1023">
                  <c:v>133.01</c:v>
                </c:pt>
                <c:pt idx="1024">
                  <c:v>133.5</c:v>
                </c:pt>
                <c:pt idx="1025">
                  <c:v>134.47</c:v>
                </c:pt>
                <c:pt idx="1026">
                  <c:v>135.44999999999999</c:v>
                </c:pt>
                <c:pt idx="1027">
                  <c:v>135.94</c:v>
                </c:pt>
                <c:pt idx="1028">
                  <c:v>136.43</c:v>
                </c:pt>
                <c:pt idx="1029">
                  <c:v>136.91999999999999</c:v>
                </c:pt>
                <c:pt idx="1030">
                  <c:v>137.9</c:v>
                </c:pt>
                <c:pt idx="1031">
                  <c:v>138.88</c:v>
                </c:pt>
                <c:pt idx="1032">
                  <c:v>138.88</c:v>
                </c:pt>
                <c:pt idx="1033">
                  <c:v>139.85</c:v>
                </c:pt>
                <c:pt idx="1034">
                  <c:v>139.85</c:v>
                </c:pt>
                <c:pt idx="1035">
                  <c:v>140.83000000000001</c:v>
                </c:pt>
                <c:pt idx="1036">
                  <c:v>141.32</c:v>
                </c:pt>
                <c:pt idx="1037">
                  <c:v>142.30000000000001</c:v>
                </c:pt>
                <c:pt idx="1038">
                  <c:v>143.28</c:v>
                </c:pt>
                <c:pt idx="1039">
                  <c:v>144.74</c:v>
                </c:pt>
                <c:pt idx="1040">
                  <c:v>144.25</c:v>
                </c:pt>
                <c:pt idx="1041">
                  <c:v>145.22999999999999</c:v>
                </c:pt>
                <c:pt idx="1042">
                  <c:v>145.72</c:v>
                </c:pt>
                <c:pt idx="1043">
                  <c:v>147.19</c:v>
                </c:pt>
                <c:pt idx="1044">
                  <c:v>147.68</c:v>
                </c:pt>
                <c:pt idx="1045">
                  <c:v>148.16999999999999</c:v>
                </c:pt>
                <c:pt idx="1046">
                  <c:v>148.9</c:v>
                </c:pt>
                <c:pt idx="1047">
                  <c:v>149.63</c:v>
                </c:pt>
                <c:pt idx="1048">
                  <c:v>151.1</c:v>
                </c:pt>
                <c:pt idx="1049">
                  <c:v>151.1</c:v>
                </c:pt>
                <c:pt idx="1050">
                  <c:v>151.59</c:v>
                </c:pt>
                <c:pt idx="1051">
                  <c:v>152.08000000000001</c:v>
                </c:pt>
                <c:pt idx="1052">
                  <c:v>152.08000000000001</c:v>
                </c:pt>
                <c:pt idx="1053">
                  <c:v>153.06</c:v>
                </c:pt>
                <c:pt idx="1054">
                  <c:v>153.06</c:v>
                </c:pt>
                <c:pt idx="1055">
                  <c:v>155.5</c:v>
                </c:pt>
                <c:pt idx="1056">
                  <c:v>155.99</c:v>
                </c:pt>
                <c:pt idx="1057">
                  <c:v>156.47999999999999</c:v>
                </c:pt>
                <c:pt idx="1058">
                  <c:v>156.97</c:v>
                </c:pt>
                <c:pt idx="1059">
                  <c:v>156.97</c:v>
                </c:pt>
                <c:pt idx="1060">
                  <c:v>157.94999999999999</c:v>
                </c:pt>
                <c:pt idx="1061">
                  <c:v>157.94999999999999</c:v>
                </c:pt>
                <c:pt idx="1062">
                  <c:v>158.91999999999999</c:v>
                </c:pt>
                <c:pt idx="1063">
                  <c:v>158.91999999999999</c:v>
                </c:pt>
                <c:pt idx="1064">
                  <c:v>158.91999999999999</c:v>
                </c:pt>
                <c:pt idx="1065">
                  <c:v>159.9</c:v>
                </c:pt>
                <c:pt idx="1066">
                  <c:v>159.9</c:v>
                </c:pt>
                <c:pt idx="1067">
                  <c:v>161.37</c:v>
                </c:pt>
                <c:pt idx="1068">
                  <c:v>161.86000000000001</c:v>
                </c:pt>
                <c:pt idx="1069">
                  <c:v>162.35</c:v>
                </c:pt>
                <c:pt idx="1070">
                  <c:v>162.35</c:v>
                </c:pt>
                <c:pt idx="1071">
                  <c:v>163.33000000000001</c:v>
                </c:pt>
                <c:pt idx="1072">
                  <c:v>164.3</c:v>
                </c:pt>
                <c:pt idx="1073">
                  <c:v>164.3</c:v>
                </c:pt>
                <c:pt idx="1074">
                  <c:v>165.28</c:v>
                </c:pt>
                <c:pt idx="1075">
                  <c:v>165.28</c:v>
                </c:pt>
                <c:pt idx="1076">
                  <c:v>165.28</c:v>
                </c:pt>
                <c:pt idx="1077">
                  <c:v>165.28</c:v>
                </c:pt>
                <c:pt idx="1078">
                  <c:v>165.28</c:v>
                </c:pt>
                <c:pt idx="1079">
                  <c:v>165.28</c:v>
                </c:pt>
                <c:pt idx="1080">
                  <c:v>165.77</c:v>
                </c:pt>
                <c:pt idx="1081">
                  <c:v>167.73</c:v>
                </c:pt>
                <c:pt idx="1082">
                  <c:v>168.46</c:v>
                </c:pt>
                <c:pt idx="1083">
                  <c:v>169.44</c:v>
                </c:pt>
                <c:pt idx="1084">
                  <c:v>170.17</c:v>
                </c:pt>
                <c:pt idx="1085">
                  <c:v>170.17</c:v>
                </c:pt>
                <c:pt idx="1086">
                  <c:v>170.17</c:v>
                </c:pt>
                <c:pt idx="1087">
                  <c:v>170.17</c:v>
                </c:pt>
                <c:pt idx="1088">
                  <c:v>170.17</c:v>
                </c:pt>
                <c:pt idx="1089">
                  <c:v>170.17</c:v>
                </c:pt>
                <c:pt idx="1090">
                  <c:v>170.91</c:v>
                </c:pt>
                <c:pt idx="1091">
                  <c:v>170.91</c:v>
                </c:pt>
                <c:pt idx="1092">
                  <c:v>170.91</c:v>
                </c:pt>
                <c:pt idx="1093">
                  <c:v>171.15</c:v>
                </c:pt>
                <c:pt idx="1094">
                  <c:v>172.37</c:v>
                </c:pt>
                <c:pt idx="1095">
                  <c:v>172.62</c:v>
                </c:pt>
                <c:pt idx="1096">
                  <c:v>172.62</c:v>
                </c:pt>
                <c:pt idx="1097">
                  <c:v>172.62</c:v>
                </c:pt>
                <c:pt idx="1098">
                  <c:v>172.62</c:v>
                </c:pt>
                <c:pt idx="1099">
                  <c:v>173.59</c:v>
                </c:pt>
                <c:pt idx="1100">
                  <c:v>174.08</c:v>
                </c:pt>
                <c:pt idx="1101">
                  <c:v>174.08</c:v>
                </c:pt>
                <c:pt idx="1102">
                  <c:v>175.06</c:v>
                </c:pt>
                <c:pt idx="1103">
                  <c:v>175.06</c:v>
                </c:pt>
                <c:pt idx="1104">
                  <c:v>175.55</c:v>
                </c:pt>
                <c:pt idx="1105">
                  <c:v>175.55</c:v>
                </c:pt>
                <c:pt idx="1106">
                  <c:v>175.55</c:v>
                </c:pt>
                <c:pt idx="1107">
                  <c:v>175.55</c:v>
                </c:pt>
                <c:pt idx="1108">
                  <c:v>175.55</c:v>
                </c:pt>
                <c:pt idx="1109">
                  <c:v>175.55</c:v>
                </c:pt>
                <c:pt idx="1110">
                  <c:v>175.55</c:v>
                </c:pt>
                <c:pt idx="1111">
                  <c:v>175.55</c:v>
                </c:pt>
                <c:pt idx="1112">
                  <c:v>175.55</c:v>
                </c:pt>
                <c:pt idx="1113">
                  <c:v>176.28</c:v>
                </c:pt>
                <c:pt idx="1114">
                  <c:v>176.53</c:v>
                </c:pt>
                <c:pt idx="1115">
                  <c:v>176.53</c:v>
                </c:pt>
                <c:pt idx="1116">
                  <c:v>176.53</c:v>
                </c:pt>
                <c:pt idx="1117">
                  <c:v>176.53</c:v>
                </c:pt>
                <c:pt idx="1118">
                  <c:v>176.53</c:v>
                </c:pt>
                <c:pt idx="1119">
                  <c:v>176.53</c:v>
                </c:pt>
                <c:pt idx="1120">
                  <c:v>176.53</c:v>
                </c:pt>
                <c:pt idx="1121">
                  <c:v>177.02</c:v>
                </c:pt>
                <c:pt idx="1122">
                  <c:v>177.02</c:v>
                </c:pt>
                <c:pt idx="1123">
                  <c:v>177.02</c:v>
                </c:pt>
                <c:pt idx="1124">
                  <c:v>177.02</c:v>
                </c:pt>
                <c:pt idx="1125">
                  <c:v>177.02</c:v>
                </c:pt>
                <c:pt idx="1126">
                  <c:v>177.02</c:v>
                </c:pt>
                <c:pt idx="1127">
                  <c:v>177.02</c:v>
                </c:pt>
                <c:pt idx="1128">
                  <c:v>177.02</c:v>
                </c:pt>
                <c:pt idx="1129">
                  <c:v>176.53</c:v>
                </c:pt>
                <c:pt idx="1130">
                  <c:v>176.53</c:v>
                </c:pt>
                <c:pt idx="1131">
                  <c:v>177.02</c:v>
                </c:pt>
                <c:pt idx="1132">
                  <c:v>177.51</c:v>
                </c:pt>
                <c:pt idx="1133">
                  <c:v>176.77</c:v>
                </c:pt>
                <c:pt idx="1134">
                  <c:v>176.77</c:v>
                </c:pt>
                <c:pt idx="1135">
                  <c:v>176.77</c:v>
                </c:pt>
                <c:pt idx="1136">
                  <c:v>177.02</c:v>
                </c:pt>
                <c:pt idx="1137">
                  <c:v>177.02</c:v>
                </c:pt>
                <c:pt idx="1138">
                  <c:v>177.02</c:v>
                </c:pt>
                <c:pt idx="1139">
                  <c:v>177.02</c:v>
                </c:pt>
                <c:pt idx="1140">
                  <c:v>176.53</c:v>
                </c:pt>
                <c:pt idx="1141">
                  <c:v>176.53</c:v>
                </c:pt>
                <c:pt idx="1142">
                  <c:v>176.53</c:v>
                </c:pt>
                <c:pt idx="1143">
                  <c:v>176.53</c:v>
                </c:pt>
                <c:pt idx="1144">
                  <c:v>176.28</c:v>
                </c:pt>
                <c:pt idx="1145">
                  <c:v>175.55</c:v>
                </c:pt>
                <c:pt idx="1146">
                  <c:v>175.55</c:v>
                </c:pt>
                <c:pt idx="1147">
                  <c:v>175.55</c:v>
                </c:pt>
                <c:pt idx="1148">
                  <c:v>176.04</c:v>
                </c:pt>
                <c:pt idx="1149">
                  <c:v>176.04</c:v>
                </c:pt>
                <c:pt idx="1150">
                  <c:v>176.04</c:v>
                </c:pt>
                <c:pt idx="1151">
                  <c:v>176.04</c:v>
                </c:pt>
                <c:pt idx="1152">
                  <c:v>176.04</c:v>
                </c:pt>
                <c:pt idx="1153">
                  <c:v>176.04</c:v>
                </c:pt>
                <c:pt idx="1154">
                  <c:v>176.04</c:v>
                </c:pt>
                <c:pt idx="1155">
                  <c:v>176.04</c:v>
                </c:pt>
                <c:pt idx="1156">
                  <c:v>175.55</c:v>
                </c:pt>
                <c:pt idx="1157">
                  <c:v>175.06</c:v>
                </c:pt>
                <c:pt idx="1158">
                  <c:v>175.06</c:v>
                </c:pt>
                <c:pt idx="1159">
                  <c:v>174.08</c:v>
                </c:pt>
                <c:pt idx="1160">
                  <c:v>174.08</c:v>
                </c:pt>
                <c:pt idx="1161">
                  <c:v>174.08</c:v>
                </c:pt>
                <c:pt idx="1162">
                  <c:v>174.08</c:v>
                </c:pt>
                <c:pt idx="1163">
                  <c:v>174.08</c:v>
                </c:pt>
                <c:pt idx="1164">
                  <c:v>174.08</c:v>
                </c:pt>
                <c:pt idx="1165">
                  <c:v>173.59</c:v>
                </c:pt>
                <c:pt idx="1166">
                  <c:v>173.59</c:v>
                </c:pt>
                <c:pt idx="1167">
                  <c:v>173.11</c:v>
                </c:pt>
                <c:pt idx="1168">
                  <c:v>173.11</c:v>
                </c:pt>
                <c:pt idx="1169">
                  <c:v>173.11</c:v>
                </c:pt>
                <c:pt idx="1170">
                  <c:v>173.11</c:v>
                </c:pt>
                <c:pt idx="1171">
                  <c:v>172.13</c:v>
                </c:pt>
                <c:pt idx="1172">
                  <c:v>172.13</c:v>
                </c:pt>
                <c:pt idx="1173">
                  <c:v>170.66</c:v>
                </c:pt>
                <c:pt idx="1174">
                  <c:v>170.66</c:v>
                </c:pt>
                <c:pt idx="1175">
                  <c:v>170.17</c:v>
                </c:pt>
                <c:pt idx="1176">
                  <c:v>169.68</c:v>
                </c:pt>
                <c:pt idx="1177">
                  <c:v>168.7</c:v>
                </c:pt>
                <c:pt idx="1178">
                  <c:v>168.7</c:v>
                </c:pt>
                <c:pt idx="1179">
                  <c:v>168.7</c:v>
                </c:pt>
                <c:pt idx="1180">
                  <c:v>168.22</c:v>
                </c:pt>
                <c:pt idx="1181">
                  <c:v>167.24</c:v>
                </c:pt>
                <c:pt idx="1182">
                  <c:v>167.24</c:v>
                </c:pt>
                <c:pt idx="1183">
                  <c:v>166.26</c:v>
                </c:pt>
                <c:pt idx="1184">
                  <c:v>166.26</c:v>
                </c:pt>
                <c:pt idx="1185">
                  <c:v>165.53</c:v>
                </c:pt>
                <c:pt idx="1186">
                  <c:v>164.79</c:v>
                </c:pt>
                <c:pt idx="1187">
                  <c:v>164.06</c:v>
                </c:pt>
                <c:pt idx="1188">
                  <c:v>163.81</c:v>
                </c:pt>
                <c:pt idx="1189">
                  <c:v>163.33000000000001</c:v>
                </c:pt>
                <c:pt idx="1190">
                  <c:v>162.84</c:v>
                </c:pt>
                <c:pt idx="1191">
                  <c:v>162.59</c:v>
                </c:pt>
                <c:pt idx="1192">
                  <c:v>161.86000000000001</c:v>
                </c:pt>
                <c:pt idx="1193">
                  <c:v>161.37</c:v>
                </c:pt>
                <c:pt idx="1194">
                  <c:v>161.37</c:v>
                </c:pt>
                <c:pt idx="1195">
                  <c:v>161.13</c:v>
                </c:pt>
                <c:pt idx="1196">
                  <c:v>160.38999999999999</c:v>
                </c:pt>
                <c:pt idx="1197">
                  <c:v>160.15</c:v>
                </c:pt>
                <c:pt idx="1198">
                  <c:v>158.91999999999999</c:v>
                </c:pt>
                <c:pt idx="1199">
                  <c:v>158.91999999999999</c:v>
                </c:pt>
                <c:pt idx="1200">
                  <c:v>157.94999999999999</c:v>
                </c:pt>
                <c:pt idx="1201">
                  <c:v>157.94999999999999</c:v>
                </c:pt>
                <c:pt idx="1202">
                  <c:v>157.21</c:v>
                </c:pt>
                <c:pt idx="1203">
                  <c:v>156.97</c:v>
                </c:pt>
                <c:pt idx="1204">
                  <c:v>156.47999999999999</c:v>
                </c:pt>
                <c:pt idx="1205">
                  <c:v>155.5</c:v>
                </c:pt>
                <c:pt idx="1206">
                  <c:v>155.01</c:v>
                </c:pt>
                <c:pt idx="1207">
                  <c:v>154.52000000000001</c:v>
                </c:pt>
                <c:pt idx="1208">
                  <c:v>154.52000000000001</c:v>
                </c:pt>
                <c:pt idx="1209">
                  <c:v>153.55000000000001</c:v>
                </c:pt>
                <c:pt idx="1210">
                  <c:v>153.55000000000001</c:v>
                </c:pt>
                <c:pt idx="1211">
                  <c:v>152.57</c:v>
                </c:pt>
                <c:pt idx="1212">
                  <c:v>152.57</c:v>
                </c:pt>
                <c:pt idx="1213">
                  <c:v>151.1</c:v>
                </c:pt>
                <c:pt idx="1214">
                  <c:v>150.61000000000001</c:v>
                </c:pt>
                <c:pt idx="1215">
                  <c:v>150.12</c:v>
                </c:pt>
                <c:pt idx="1216">
                  <c:v>149.15</c:v>
                </c:pt>
                <c:pt idx="1217">
                  <c:v>149.15</c:v>
                </c:pt>
                <c:pt idx="1218">
                  <c:v>148.16999999999999</c:v>
                </c:pt>
                <c:pt idx="1219">
                  <c:v>148.16999999999999</c:v>
                </c:pt>
                <c:pt idx="1220">
                  <c:v>146.69999999999999</c:v>
                </c:pt>
                <c:pt idx="1221">
                  <c:v>145.72</c:v>
                </c:pt>
                <c:pt idx="1222">
                  <c:v>145.72</c:v>
                </c:pt>
                <c:pt idx="1223">
                  <c:v>144.25</c:v>
                </c:pt>
                <c:pt idx="1224">
                  <c:v>143.77000000000001</c:v>
                </c:pt>
                <c:pt idx="1225">
                  <c:v>143.28</c:v>
                </c:pt>
                <c:pt idx="1226">
                  <c:v>142.30000000000001</c:v>
                </c:pt>
                <c:pt idx="1227">
                  <c:v>141.32</c:v>
                </c:pt>
                <c:pt idx="1228">
                  <c:v>140.83000000000001</c:v>
                </c:pt>
                <c:pt idx="1229">
                  <c:v>139.85</c:v>
                </c:pt>
                <c:pt idx="1230">
                  <c:v>139.12</c:v>
                </c:pt>
                <c:pt idx="1231">
                  <c:v>138.88</c:v>
                </c:pt>
                <c:pt idx="1232">
                  <c:v>138.88</c:v>
                </c:pt>
                <c:pt idx="1233">
                  <c:v>138.88</c:v>
                </c:pt>
                <c:pt idx="1234">
                  <c:v>138.38999999999999</c:v>
                </c:pt>
                <c:pt idx="1235">
                  <c:v>137.65</c:v>
                </c:pt>
                <c:pt idx="1236">
                  <c:v>137.41</c:v>
                </c:pt>
                <c:pt idx="1237">
                  <c:v>135.94</c:v>
                </c:pt>
                <c:pt idx="1238">
                  <c:v>135.94</c:v>
                </c:pt>
                <c:pt idx="1239">
                  <c:v>134.72</c:v>
                </c:pt>
                <c:pt idx="1240">
                  <c:v>133.74</c:v>
                </c:pt>
                <c:pt idx="1241">
                  <c:v>133.5</c:v>
                </c:pt>
                <c:pt idx="1242">
                  <c:v>132.52000000000001</c:v>
                </c:pt>
                <c:pt idx="1243">
                  <c:v>132.27000000000001</c:v>
                </c:pt>
                <c:pt idx="1244">
                  <c:v>131.05000000000001</c:v>
                </c:pt>
                <c:pt idx="1245">
                  <c:v>131.05000000000001</c:v>
                </c:pt>
                <c:pt idx="1246">
                  <c:v>130.07</c:v>
                </c:pt>
                <c:pt idx="1247">
                  <c:v>130.07</c:v>
                </c:pt>
                <c:pt idx="1248">
                  <c:v>129.1</c:v>
                </c:pt>
                <c:pt idx="1249">
                  <c:v>129.1</c:v>
                </c:pt>
                <c:pt idx="1250">
                  <c:v>127.14</c:v>
                </c:pt>
                <c:pt idx="1251">
                  <c:v>126.41</c:v>
                </c:pt>
                <c:pt idx="1252">
                  <c:v>126.16</c:v>
                </c:pt>
                <c:pt idx="1253">
                  <c:v>125.67</c:v>
                </c:pt>
                <c:pt idx="1254">
                  <c:v>124.94</c:v>
                </c:pt>
                <c:pt idx="1255">
                  <c:v>123.72</c:v>
                </c:pt>
                <c:pt idx="1256">
                  <c:v>123.72</c:v>
                </c:pt>
                <c:pt idx="1257">
                  <c:v>122.49</c:v>
                </c:pt>
                <c:pt idx="1258">
                  <c:v>122.49</c:v>
                </c:pt>
                <c:pt idx="1259">
                  <c:v>121.27</c:v>
                </c:pt>
                <c:pt idx="1260">
                  <c:v>120.29</c:v>
                </c:pt>
                <c:pt idx="1261">
                  <c:v>120.29</c:v>
                </c:pt>
                <c:pt idx="1262">
                  <c:v>118.83</c:v>
                </c:pt>
                <c:pt idx="1263">
                  <c:v>118.34</c:v>
                </c:pt>
                <c:pt idx="1264">
                  <c:v>117.12</c:v>
                </c:pt>
                <c:pt idx="1265">
                  <c:v>115.89</c:v>
                </c:pt>
                <c:pt idx="1266">
                  <c:v>115.16</c:v>
                </c:pt>
                <c:pt idx="1267">
                  <c:v>114.18</c:v>
                </c:pt>
                <c:pt idx="1268">
                  <c:v>113.94</c:v>
                </c:pt>
                <c:pt idx="1269">
                  <c:v>113.45</c:v>
                </c:pt>
                <c:pt idx="1270">
                  <c:v>113.2</c:v>
                </c:pt>
                <c:pt idx="1271">
                  <c:v>112.47</c:v>
                </c:pt>
                <c:pt idx="1272">
                  <c:v>112.23</c:v>
                </c:pt>
                <c:pt idx="1273">
                  <c:v>111.49</c:v>
                </c:pt>
                <c:pt idx="1274">
                  <c:v>111.25</c:v>
                </c:pt>
                <c:pt idx="1275">
                  <c:v>109.54</c:v>
                </c:pt>
                <c:pt idx="1276">
                  <c:v>109.54</c:v>
                </c:pt>
                <c:pt idx="1277">
                  <c:v>108.07</c:v>
                </c:pt>
                <c:pt idx="1278">
                  <c:v>108.07</c:v>
                </c:pt>
                <c:pt idx="1279">
                  <c:v>107.09</c:v>
                </c:pt>
                <c:pt idx="1280">
                  <c:v>105.87</c:v>
                </c:pt>
                <c:pt idx="1281">
                  <c:v>105.87</c:v>
                </c:pt>
                <c:pt idx="1282">
                  <c:v>105.13</c:v>
                </c:pt>
                <c:pt idx="1283">
                  <c:v>104.16</c:v>
                </c:pt>
                <c:pt idx="1284">
                  <c:v>101.96</c:v>
                </c:pt>
                <c:pt idx="1285">
                  <c:v>101.96</c:v>
                </c:pt>
                <c:pt idx="1286">
                  <c:v>100.73</c:v>
                </c:pt>
                <c:pt idx="1287">
                  <c:v>100.49</c:v>
                </c:pt>
                <c:pt idx="1288">
                  <c:v>99.27</c:v>
                </c:pt>
                <c:pt idx="1289">
                  <c:v>99.27</c:v>
                </c:pt>
                <c:pt idx="1290">
                  <c:v>98.29</c:v>
                </c:pt>
                <c:pt idx="1291">
                  <c:v>98.29</c:v>
                </c:pt>
                <c:pt idx="1292">
                  <c:v>97.31</c:v>
                </c:pt>
                <c:pt idx="1293">
                  <c:v>96.82</c:v>
                </c:pt>
                <c:pt idx="1294">
                  <c:v>96.33</c:v>
                </c:pt>
                <c:pt idx="1295">
                  <c:v>95.36</c:v>
                </c:pt>
                <c:pt idx="1296">
                  <c:v>95.36</c:v>
                </c:pt>
                <c:pt idx="1297">
                  <c:v>94.87</c:v>
                </c:pt>
                <c:pt idx="1298">
                  <c:v>94.87</c:v>
                </c:pt>
                <c:pt idx="1299">
                  <c:v>92.91</c:v>
                </c:pt>
                <c:pt idx="1300">
                  <c:v>92.42</c:v>
                </c:pt>
                <c:pt idx="1301">
                  <c:v>91.93</c:v>
                </c:pt>
                <c:pt idx="1302">
                  <c:v>91.44</c:v>
                </c:pt>
                <c:pt idx="1303">
                  <c:v>91.2</c:v>
                </c:pt>
                <c:pt idx="1304">
                  <c:v>90.47</c:v>
                </c:pt>
                <c:pt idx="1305">
                  <c:v>90.47</c:v>
                </c:pt>
                <c:pt idx="1306">
                  <c:v>89</c:v>
                </c:pt>
                <c:pt idx="1307">
                  <c:v>88.51</c:v>
                </c:pt>
                <c:pt idx="1308">
                  <c:v>87.04</c:v>
                </c:pt>
                <c:pt idx="1309">
                  <c:v>86.06</c:v>
                </c:pt>
                <c:pt idx="1310">
                  <c:v>85.82</c:v>
                </c:pt>
                <c:pt idx="1311">
                  <c:v>85.09</c:v>
                </c:pt>
                <c:pt idx="1312">
                  <c:v>85.09</c:v>
                </c:pt>
                <c:pt idx="1313">
                  <c:v>85.09</c:v>
                </c:pt>
                <c:pt idx="1314">
                  <c:v>84.6</c:v>
                </c:pt>
                <c:pt idx="1315">
                  <c:v>84.11</c:v>
                </c:pt>
                <c:pt idx="1316">
                  <c:v>82.64</c:v>
                </c:pt>
                <c:pt idx="1317">
                  <c:v>82.64</c:v>
                </c:pt>
                <c:pt idx="1318">
                  <c:v>82.15</c:v>
                </c:pt>
                <c:pt idx="1319">
                  <c:v>82.15</c:v>
                </c:pt>
                <c:pt idx="1320">
                  <c:v>82.15</c:v>
                </c:pt>
                <c:pt idx="1321">
                  <c:v>81.17</c:v>
                </c:pt>
                <c:pt idx="1322">
                  <c:v>81.17</c:v>
                </c:pt>
                <c:pt idx="1323">
                  <c:v>80.69</c:v>
                </c:pt>
                <c:pt idx="1324">
                  <c:v>80.69</c:v>
                </c:pt>
                <c:pt idx="1325">
                  <c:v>80.69</c:v>
                </c:pt>
                <c:pt idx="1326">
                  <c:v>80.2</c:v>
                </c:pt>
                <c:pt idx="1327">
                  <c:v>79.709999999999994</c:v>
                </c:pt>
                <c:pt idx="1328">
                  <c:v>78.97</c:v>
                </c:pt>
                <c:pt idx="1329">
                  <c:v>77.75</c:v>
                </c:pt>
                <c:pt idx="1330">
                  <c:v>77.260000000000005</c:v>
                </c:pt>
                <c:pt idx="1331">
                  <c:v>77.260000000000005</c:v>
                </c:pt>
                <c:pt idx="1332">
                  <c:v>75.8</c:v>
                </c:pt>
                <c:pt idx="1333">
                  <c:v>75.8</c:v>
                </c:pt>
                <c:pt idx="1334">
                  <c:v>75.31</c:v>
                </c:pt>
                <c:pt idx="1335">
                  <c:v>75.31</c:v>
                </c:pt>
                <c:pt idx="1336">
                  <c:v>75.31</c:v>
                </c:pt>
                <c:pt idx="1337">
                  <c:v>74.819999999999993</c:v>
                </c:pt>
                <c:pt idx="1338">
                  <c:v>74.33</c:v>
                </c:pt>
                <c:pt idx="1339">
                  <c:v>72.86</c:v>
                </c:pt>
                <c:pt idx="1340">
                  <c:v>72.37</c:v>
                </c:pt>
                <c:pt idx="1341">
                  <c:v>71.88</c:v>
                </c:pt>
                <c:pt idx="1342">
                  <c:v>71.88</c:v>
                </c:pt>
                <c:pt idx="1343">
                  <c:v>71.88</c:v>
                </c:pt>
                <c:pt idx="1344">
                  <c:v>71.88</c:v>
                </c:pt>
                <c:pt idx="1345">
                  <c:v>71.39</c:v>
                </c:pt>
                <c:pt idx="1346">
                  <c:v>70.42</c:v>
                </c:pt>
                <c:pt idx="1347">
                  <c:v>70.42</c:v>
                </c:pt>
                <c:pt idx="1348">
                  <c:v>69.930000000000007</c:v>
                </c:pt>
                <c:pt idx="1349">
                  <c:v>69.930000000000007</c:v>
                </c:pt>
                <c:pt idx="1350">
                  <c:v>70.42</c:v>
                </c:pt>
                <c:pt idx="1351">
                  <c:v>69.930000000000007</c:v>
                </c:pt>
                <c:pt idx="1352">
                  <c:v>69.930000000000007</c:v>
                </c:pt>
                <c:pt idx="1353">
                  <c:v>69.930000000000007</c:v>
                </c:pt>
                <c:pt idx="1354">
                  <c:v>69.930000000000007</c:v>
                </c:pt>
                <c:pt idx="1355">
                  <c:v>68.95</c:v>
                </c:pt>
                <c:pt idx="1356">
                  <c:v>68.95</c:v>
                </c:pt>
                <c:pt idx="1357">
                  <c:v>67.97</c:v>
                </c:pt>
                <c:pt idx="1358">
                  <c:v>67.97</c:v>
                </c:pt>
                <c:pt idx="1359">
                  <c:v>67.97</c:v>
                </c:pt>
                <c:pt idx="1360">
                  <c:v>67.97</c:v>
                </c:pt>
                <c:pt idx="1361">
                  <c:v>67.97</c:v>
                </c:pt>
                <c:pt idx="1362">
                  <c:v>67.97</c:v>
                </c:pt>
                <c:pt idx="1363">
                  <c:v>67.47999999999999</c:v>
                </c:pt>
                <c:pt idx="1364">
                  <c:v>67.47999999999999</c:v>
                </c:pt>
                <c:pt idx="1365">
                  <c:v>67.239999999999995</c:v>
                </c:pt>
                <c:pt idx="1366">
                  <c:v>67.239999999999995</c:v>
                </c:pt>
                <c:pt idx="1367">
                  <c:v>66.5</c:v>
                </c:pt>
                <c:pt idx="1368">
                  <c:v>66.5</c:v>
                </c:pt>
                <c:pt idx="1369">
                  <c:v>66.5</c:v>
                </c:pt>
                <c:pt idx="1370">
                  <c:v>67.47999999999999</c:v>
                </c:pt>
                <c:pt idx="1371">
                  <c:v>67.73</c:v>
                </c:pt>
                <c:pt idx="1372">
                  <c:v>67.97</c:v>
                </c:pt>
                <c:pt idx="1373">
                  <c:v>67.97</c:v>
                </c:pt>
                <c:pt idx="1374">
                  <c:v>67.97</c:v>
                </c:pt>
                <c:pt idx="1375">
                  <c:v>68.459999999999994</c:v>
                </c:pt>
                <c:pt idx="1376">
                  <c:v>68.459999999999994</c:v>
                </c:pt>
                <c:pt idx="1377">
                  <c:v>68.459999999999994</c:v>
                </c:pt>
                <c:pt idx="1378">
                  <c:v>68.459999999999994</c:v>
                </c:pt>
                <c:pt idx="1379">
                  <c:v>68.459999999999994</c:v>
                </c:pt>
                <c:pt idx="1380">
                  <c:v>68.22</c:v>
                </c:pt>
                <c:pt idx="1381">
                  <c:v>67.97</c:v>
                </c:pt>
                <c:pt idx="1382">
                  <c:v>67.97</c:v>
                </c:pt>
                <c:pt idx="1383">
                  <c:v>67.47999999999999</c:v>
                </c:pt>
                <c:pt idx="1384">
                  <c:v>67.47999999999999</c:v>
                </c:pt>
                <c:pt idx="1385">
                  <c:v>66.989999999999995</c:v>
                </c:pt>
                <c:pt idx="1386">
                  <c:v>66.989999999999995</c:v>
                </c:pt>
                <c:pt idx="1387">
                  <c:v>67.47999999999999</c:v>
                </c:pt>
                <c:pt idx="1388">
                  <c:v>67.239999999999995</c:v>
                </c:pt>
                <c:pt idx="1389">
                  <c:v>67.47999999999999</c:v>
                </c:pt>
                <c:pt idx="1390">
                  <c:v>67.47999999999999</c:v>
                </c:pt>
                <c:pt idx="1391">
                  <c:v>67.47999999999999</c:v>
                </c:pt>
                <c:pt idx="1392">
                  <c:v>67.239999999999995</c:v>
                </c:pt>
                <c:pt idx="1393">
                  <c:v>67.47999999999999</c:v>
                </c:pt>
                <c:pt idx="1394">
                  <c:v>67.97</c:v>
                </c:pt>
                <c:pt idx="1395">
                  <c:v>67.97</c:v>
                </c:pt>
                <c:pt idx="1396">
                  <c:v>67.73</c:v>
                </c:pt>
                <c:pt idx="1397">
                  <c:v>67.73</c:v>
                </c:pt>
                <c:pt idx="1398">
                  <c:v>67.73</c:v>
                </c:pt>
                <c:pt idx="1399">
                  <c:v>67.73</c:v>
                </c:pt>
                <c:pt idx="1400">
                  <c:v>67.73</c:v>
                </c:pt>
                <c:pt idx="1401">
                  <c:v>67.73</c:v>
                </c:pt>
                <c:pt idx="1402">
                  <c:v>67.73</c:v>
                </c:pt>
                <c:pt idx="1403">
                  <c:v>67.73</c:v>
                </c:pt>
                <c:pt idx="1404">
                  <c:v>67.73</c:v>
                </c:pt>
                <c:pt idx="1405">
                  <c:v>67.47999999999999</c:v>
                </c:pt>
                <c:pt idx="1406">
                  <c:v>67.73</c:v>
                </c:pt>
                <c:pt idx="1407">
                  <c:v>67.97</c:v>
                </c:pt>
                <c:pt idx="1408">
                  <c:v>67.97</c:v>
                </c:pt>
                <c:pt idx="1409">
                  <c:v>67.97</c:v>
                </c:pt>
                <c:pt idx="1410">
                  <c:v>68.95</c:v>
                </c:pt>
                <c:pt idx="1411">
                  <c:v>69.680000000000007</c:v>
                </c:pt>
                <c:pt idx="1412">
                  <c:v>69.930000000000007</c:v>
                </c:pt>
                <c:pt idx="1413">
                  <c:v>70.91</c:v>
                </c:pt>
                <c:pt idx="1414">
                  <c:v>70.91</c:v>
                </c:pt>
                <c:pt idx="1415">
                  <c:v>70.91</c:v>
                </c:pt>
                <c:pt idx="1416">
                  <c:v>70.91</c:v>
                </c:pt>
                <c:pt idx="1417">
                  <c:v>70.91</c:v>
                </c:pt>
                <c:pt idx="1418">
                  <c:v>70.91</c:v>
                </c:pt>
                <c:pt idx="1419">
                  <c:v>70.91</c:v>
                </c:pt>
                <c:pt idx="1420">
                  <c:v>71.39</c:v>
                </c:pt>
                <c:pt idx="1421">
                  <c:v>71.39</c:v>
                </c:pt>
                <c:pt idx="1422">
                  <c:v>72.37</c:v>
                </c:pt>
                <c:pt idx="1423">
                  <c:v>73.11</c:v>
                </c:pt>
                <c:pt idx="1424">
                  <c:v>73.349999999999994</c:v>
                </c:pt>
                <c:pt idx="1425">
                  <c:v>73.349999999999994</c:v>
                </c:pt>
                <c:pt idx="1426">
                  <c:v>75.06</c:v>
                </c:pt>
                <c:pt idx="1427">
                  <c:v>75.31</c:v>
                </c:pt>
                <c:pt idx="1428">
                  <c:v>75.31</c:v>
                </c:pt>
                <c:pt idx="1429">
                  <c:v>75.31</c:v>
                </c:pt>
                <c:pt idx="1430">
                  <c:v>75.31</c:v>
                </c:pt>
                <c:pt idx="1431">
                  <c:v>75.31</c:v>
                </c:pt>
                <c:pt idx="1432">
                  <c:v>75.8</c:v>
                </c:pt>
                <c:pt idx="1433">
                  <c:v>75.8</c:v>
                </c:pt>
                <c:pt idx="1434">
                  <c:v>76.77</c:v>
                </c:pt>
                <c:pt idx="1435">
                  <c:v>76.77</c:v>
                </c:pt>
                <c:pt idx="1436">
                  <c:v>77.02</c:v>
                </c:pt>
                <c:pt idx="1437">
                  <c:v>77.75</c:v>
                </c:pt>
                <c:pt idx="1438">
                  <c:v>78.239999999999995</c:v>
                </c:pt>
                <c:pt idx="1439">
                  <c:v>78.97</c:v>
                </c:pt>
                <c:pt idx="1440">
                  <c:v>78.97</c:v>
                </c:pt>
                <c:pt idx="1441">
                  <c:v>79.22</c:v>
                </c:pt>
                <c:pt idx="1442">
                  <c:v>79.22</c:v>
                </c:pt>
                <c:pt idx="1443">
                  <c:v>79.22</c:v>
                </c:pt>
                <c:pt idx="1444">
                  <c:v>80.2</c:v>
                </c:pt>
                <c:pt idx="1445">
                  <c:v>80.2</c:v>
                </c:pt>
                <c:pt idx="1446">
                  <c:v>80.2</c:v>
                </c:pt>
                <c:pt idx="1447">
                  <c:v>80.69</c:v>
                </c:pt>
                <c:pt idx="1448">
                  <c:v>80.69</c:v>
                </c:pt>
                <c:pt idx="1449">
                  <c:v>81.66</c:v>
                </c:pt>
                <c:pt idx="1450">
                  <c:v>82.64</c:v>
                </c:pt>
                <c:pt idx="1451">
                  <c:v>83.13</c:v>
                </c:pt>
                <c:pt idx="1452">
                  <c:v>84.11</c:v>
                </c:pt>
                <c:pt idx="1453">
                  <c:v>84.6</c:v>
                </c:pt>
                <c:pt idx="1454">
                  <c:v>85.09</c:v>
                </c:pt>
                <c:pt idx="1455">
                  <c:v>85.09</c:v>
                </c:pt>
                <c:pt idx="1456">
                  <c:v>85.58</c:v>
                </c:pt>
                <c:pt idx="1457">
                  <c:v>86.06</c:v>
                </c:pt>
                <c:pt idx="1458">
                  <c:v>86.55</c:v>
                </c:pt>
                <c:pt idx="1459">
                  <c:v>87.53</c:v>
                </c:pt>
                <c:pt idx="1460">
                  <c:v>87.53</c:v>
                </c:pt>
                <c:pt idx="1461">
                  <c:v>88.51</c:v>
                </c:pt>
                <c:pt idx="1462">
                  <c:v>89</c:v>
                </c:pt>
                <c:pt idx="1463">
                  <c:v>89.49</c:v>
                </c:pt>
                <c:pt idx="1464">
                  <c:v>89.49</c:v>
                </c:pt>
                <c:pt idx="1465">
                  <c:v>89.49</c:v>
                </c:pt>
                <c:pt idx="1466">
                  <c:v>89.98</c:v>
                </c:pt>
                <c:pt idx="1467">
                  <c:v>90.95</c:v>
                </c:pt>
                <c:pt idx="1468">
                  <c:v>91.93</c:v>
                </c:pt>
                <c:pt idx="1469">
                  <c:v>92.91</c:v>
                </c:pt>
                <c:pt idx="1470">
                  <c:v>93.64</c:v>
                </c:pt>
                <c:pt idx="1471">
                  <c:v>94.38</c:v>
                </c:pt>
                <c:pt idx="1472">
                  <c:v>94.38</c:v>
                </c:pt>
                <c:pt idx="1473">
                  <c:v>94.87</c:v>
                </c:pt>
                <c:pt idx="1474">
                  <c:v>95.36</c:v>
                </c:pt>
                <c:pt idx="1475">
                  <c:v>95.36</c:v>
                </c:pt>
                <c:pt idx="1476">
                  <c:v>96.33</c:v>
                </c:pt>
                <c:pt idx="1477">
                  <c:v>96.33</c:v>
                </c:pt>
                <c:pt idx="1478">
                  <c:v>97.8</c:v>
                </c:pt>
                <c:pt idx="1479">
                  <c:v>98.78</c:v>
                </c:pt>
                <c:pt idx="1480">
                  <c:v>98.78</c:v>
                </c:pt>
                <c:pt idx="1481">
                  <c:v>99.76</c:v>
                </c:pt>
                <c:pt idx="1482">
                  <c:v>99.76</c:v>
                </c:pt>
                <c:pt idx="1483">
                  <c:v>101.71</c:v>
                </c:pt>
                <c:pt idx="1484">
                  <c:v>101.71</c:v>
                </c:pt>
                <c:pt idx="1485">
                  <c:v>103.18</c:v>
                </c:pt>
                <c:pt idx="1486">
                  <c:v>105.13</c:v>
                </c:pt>
                <c:pt idx="1487">
                  <c:v>106.11</c:v>
                </c:pt>
                <c:pt idx="1488">
                  <c:v>107.09</c:v>
                </c:pt>
                <c:pt idx="1489">
                  <c:v>107.09</c:v>
                </c:pt>
                <c:pt idx="1490">
                  <c:v>108.56</c:v>
                </c:pt>
                <c:pt idx="1491">
                  <c:v>109.05</c:v>
                </c:pt>
                <c:pt idx="1492">
                  <c:v>110.02</c:v>
                </c:pt>
                <c:pt idx="1493">
                  <c:v>111</c:v>
                </c:pt>
                <c:pt idx="1494">
                  <c:v>111</c:v>
                </c:pt>
                <c:pt idx="1495">
                  <c:v>111</c:v>
                </c:pt>
                <c:pt idx="1496">
                  <c:v>111</c:v>
                </c:pt>
                <c:pt idx="1497">
                  <c:v>111</c:v>
                </c:pt>
                <c:pt idx="1498">
                  <c:v>111</c:v>
                </c:pt>
                <c:pt idx="1499">
                  <c:v>111.98</c:v>
                </c:pt>
                <c:pt idx="1500">
                  <c:v>112.96</c:v>
                </c:pt>
                <c:pt idx="1501">
                  <c:v>112.96</c:v>
                </c:pt>
                <c:pt idx="1502">
                  <c:v>113.94</c:v>
                </c:pt>
                <c:pt idx="1503">
                  <c:v>113.94</c:v>
                </c:pt>
                <c:pt idx="1504">
                  <c:v>115.89</c:v>
                </c:pt>
                <c:pt idx="1505">
                  <c:v>116.38</c:v>
                </c:pt>
                <c:pt idx="1506">
                  <c:v>118.34</c:v>
                </c:pt>
                <c:pt idx="1507">
                  <c:v>119.32</c:v>
                </c:pt>
                <c:pt idx="1508">
                  <c:v>120.29</c:v>
                </c:pt>
                <c:pt idx="1509">
                  <c:v>120.78</c:v>
                </c:pt>
                <c:pt idx="1510">
                  <c:v>121.76</c:v>
                </c:pt>
                <c:pt idx="1511">
                  <c:v>121.76</c:v>
                </c:pt>
                <c:pt idx="1512">
                  <c:v>122.74</c:v>
                </c:pt>
                <c:pt idx="1513">
                  <c:v>123.72</c:v>
                </c:pt>
                <c:pt idx="1514">
                  <c:v>123.72</c:v>
                </c:pt>
                <c:pt idx="1515">
                  <c:v>124.21</c:v>
                </c:pt>
                <c:pt idx="1516">
                  <c:v>124.21</c:v>
                </c:pt>
                <c:pt idx="1517">
                  <c:v>124.69</c:v>
                </c:pt>
                <c:pt idx="1518">
                  <c:v>125.67</c:v>
                </c:pt>
                <c:pt idx="1519">
                  <c:v>126.16</c:v>
                </c:pt>
                <c:pt idx="1520">
                  <c:v>126.65</c:v>
                </c:pt>
                <c:pt idx="1521">
                  <c:v>127.14</c:v>
                </c:pt>
                <c:pt idx="1522">
                  <c:v>128.12</c:v>
                </c:pt>
                <c:pt idx="1523">
                  <c:v>129.1</c:v>
                </c:pt>
                <c:pt idx="1524">
                  <c:v>129.59</c:v>
                </c:pt>
                <c:pt idx="1525">
                  <c:v>131.05000000000001</c:v>
                </c:pt>
                <c:pt idx="1526">
                  <c:v>131.05000000000001</c:v>
                </c:pt>
                <c:pt idx="1527">
                  <c:v>132.27000000000001</c:v>
                </c:pt>
                <c:pt idx="1528">
                  <c:v>133.5</c:v>
                </c:pt>
                <c:pt idx="1529">
                  <c:v>134.47</c:v>
                </c:pt>
                <c:pt idx="1530">
                  <c:v>134.47</c:v>
                </c:pt>
                <c:pt idx="1531">
                  <c:v>135.44999999999999</c:v>
                </c:pt>
                <c:pt idx="1532">
                  <c:v>135.44999999999999</c:v>
                </c:pt>
                <c:pt idx="1533">
                  <c:v>136.91999999999999</c:v>
                </c:pt>
                <c:pt idx="1534">
                  <c:v>137.9</c:v>
                </c:pt>
                <c:pt idx="1535">
                  <c:v>137.9</c:v>
                </c:pt>
                <c:pt idx="1536">
                  <c:v>138.88</c:v>
                </c:pt>
                <c:pt idx="1537">
                  <c:v>138.88</c:v>
                </c:pt>
                <c:pt idx="1538">
                  <c:v>139.85</c:v>
                </c:pt>
                <c:pt idx="1539">
                  <c:v>140.34</c:v>
                </c:pt>
                <c:pt idx="1540">
                  <c:v>140.34</c:v>
                </c:pt>
                <c:pt idx="1541">
                  <c:v>141.81</c:v>
                </c:pt>
                <c:pt idx="1542">
                  <c:v>141.81</c:v>
                </c:pt>
                <c:pt idx="1543">
                  <c:v>143.28</c:v>
                </c:pt>
                <c:pt idx="1544">
                  <c:v>144.25</c:v>
                </c:pt>
                <c:pt idx="1545">
                  <c:v>144.74</c:v>
                </c:pt>
                <c:pt idx="1546">
                  <c:v>145.72</c:v>
                </c:pt>
                <c:pt idx="1547">
                  <c:v>147.19</c:v>
                </c:pt>
                <c:pt idx="1548">
                  <c:v>147.68</c:v>
                </c:pt>
                <c:pt idx="1549">
                  <c:v>148.66</c:v>
                </c:pt>
                <c:pt idx="1550">
                  <c:v>149.63</c:v>
                </c:pt>
                <c:pt idx="1551">
                  <c:v>149.63</c:v>
                </c:pt>
                <c:pt idx="1552">
                  <c:v>149.63</c:v>
                </c:pt>
                <c:pt idx="1553">
                  <c:v>150.12</c:v>
                </c:pt>
                <c:pt idx="1554">
                  <c:v>151.1</c:v>
                </c:pt>
                <c:pt idx="1555">
                  <c:v>151.59</c:v>
                </c:pt>
                <c:pt idx="1556">
                  <c:v>152.08000000000001</c:v>
                </c:pt>
                <c:pt idx="1557">
                  <c:v>152.08000000000001</c:v>
                </c:pt>
                <c:pt idx="1558">
                  <c:v>153.06</c:v>
                </c:pt>
                <c:pt idx="1559">
                  <c:v>153.06</c:v>
                </c:pt>
                <c:pt idx="1560">
                  <c:v>154.52000000000001</c:v>
                </c:pt>
                <c:pt idx="1561">
                  <c:v>155.01</c:v>
                </c:pt>
                <c:pt idx="1562">
                  <c:v>155.99</c:v>
                </c:pt>
                <c:pt idx="1563">
                  <c:v>156.47999999999999</c:v>
                </c:pt>
                <c:pt idx="1564">
                  <c:v>156.47999999999999</c:v>
                </c:pt>
                <c:pt idx="1565">
                  <c:v>156.47999999999999</c:v>
                </c:pt>
                <c:pt idx="1566">
                  <c:v>157.46</c:v>
                </c:pt>
                <c:pt idx="1567">
                  <c:v>157.94999999999999</c:v>
                </c:pt>
                <c:pt idx="1568">
                  <c:v>157.94999999999999</c:v>
                </c:pt>
                <c:pt idx="1569">
                  <c:v>158.91999999999999</c:v>
                </c:pt>
                <c:pt idx="1570">
                  <c:v>159.9</c:v>
                </c:pt>
                <c:pt idx="1571">
                  <c:v>160.88</c:v>
                </c:pt>
                <c:pt idx="1572">
                  <c:v>160.88</c:v>
                </c:pt>
                <c:pt idx="1573">
                  <c:v>160.88</c:v>
                </c:pt>
                <c:pt idx="1574">
                  <c:v>162.35</c:v>
                </c:pt>
                <c:pt idx="1575">
                  <c:v>163.33000000000001</c:v>
                </c:pt>
                <c:pt idx="1576">
                  <c:v>164.3</c:v>
                </c:pt>
                <c:pt idx="1577">
                  <c:v>163.81</c:v>
                </c:pt>
                <c:pt idx="1578">
                  <c:v>165.28</c:v>
                </c:pt>
                <c:pt idx="1579">
                  <c:v>165.28</c:v>
                </c:pt>
                <c:pt idx="1580">
                  <c:v>165.28</c:v>
                </c:pt>
                <c:pt idx="1581">
                  <c:v>165.28</c:v>
                </c:pt>
                <c:pt idx="1582">
                  <c:v>165.28</c:v>
                </c:pt>
                <c:pt idx="1583">
                  <c:v>165.28</c:v>
                </c:pt>
                <c:pt idx="1584">
                  <c:v>165.28</c:v>
                </c:pt>
                <c:pt idx="1585">
                  <c:v>165.28</c:v>
                </c:pt>
                <c:pt idx="1586">
                  <c:v>165.28</c:v>
                </c:pt>
                <c:pt idx="1587">
                  <c:v>164.79</c:v>
                </c:pt>
                <c:pt idx="1588">
                  <c:v>164.79</c:v>
                </c:pt>
                <c:pt idx="1589">
                  <c:v>166.26</c:v>
                </c:pt>
                <c:pt idx="1590">
                  <c:v>166.75</c:v>
                </c:pt>
                <c:pt idx="1591">
                  <c:v>168.22</c:v>
                </c:pt>
                <c:pt idx="1592">
                  <c:v>168.7</c:v>
                </c:pt>
                <c:pt idx="1593">
                  <c:v>168.7</c:v>
                </c:pt>
                <c:pt idx="1594">
                  <c:v>169.44</c:v>
                </c:pt>
                <c:pt idx="1595">
                  <c:v>169.44</c:v>
                </c:pt>
                <c:pt idx="1596">
                  <c:v>169.68</c:v>
                </c:pt>
                <c:pt idx="1597">
                  <c:v>169.68</c:v>
                </c:pt>
                <c:pt idx="1598">
                  <c:v>169.44</c:v>
                </c:pt>
                <c:pt idx="1599">
                  <c:v>169.44</c:v>
                </c:pt>
                <c:pt idx="1600">
                  <c:v>169.44</c:v>
                </c:pt>
                <c:pt idx="1601">
                  <c:v>169.44</c:v>
                </c:pt>
                <c:pt idx="1602">
                  <c:v>169.44</c:v>
                </c:pt>
                <c:pt idx="1603">
                  <c:v>170.17</c:v>
                </c:pt>
                <c:pt idx="1604">
                  <c:v>170.17</c:v>
                </c:pt>
                <c:pt idx="1605">
                  <c:v>171.15</c:v>
                </c:pt>
                <c:pt idx="1606">
                  <c:v>171.15</c:v>
                </c:pt>
                <c:pt idx="1607">
                  <c:v>171.15</c:v>
                </c:pt>
                <c:pt idx="1608">
                  <c:v>171.15</c:v>
                </c:pt>
                <c:pt idx="1609">
                  <c:v>171.15</c:v>
                </c:pt>
                <c:pt idx="1610">
                  <c:v>171.15</c:v>
                </c:pt>
                <c:pt idx="1611">
                  <c:v>171.15</c:v>
                </c:pt>
                <c:pt idx="1612">
                  <c:v>171.15</c:v>
                </c:pt>
                <c:pt idx="1613">
                  <c:v>171.15</c:v>
                </c:pt>
                <c:pt idx="1614">
                  <c:v>172.62</c:v>
                </c:pt>
                <c:pt idx="1615">
                  <c:v>172.62</c:v>
                </c:pt>
                <c:pt idx="1616">
                  <c:v>173.11</c:v>
                </c:pt>
                <c:pt idx="1617">
                  <c:v>173.11</c:v>
                </c:pt>
                <c:pt idx="1618">
                  <c:v>173.59</c:v>
                </c:pt>
                <c:pt idx="1619">
                  <c:v>173.59</c:v>
                </c:pt>
                <c:pt idx="1620">
                  <c:v>173.59</c:v>
                </c:pt>
                <c:pt idx="1621">
                  <c:v>173.35</c:v>
                </c:pt>
                <c:pt idx="1622">
                  <c:v>173.35</c:v>
                </c:pt>
                <c:pt idx="1623">
                  <c:v>172.62</c:v>
                </c:pt>
                <c:pt idx="1624">
                  <c:v>172.62</c:v>
                </c:pt>
                <c:pt idx="1625">
                  <c:v>172.62</c:v>
                </c:pt>
                <c:pt idx="1626">
                  <c:v>172.62</c:v>
                </c:pt>
                <c:pt idx="1627">
                  <c:v>173.11</c:v>
                </c:pt>
                <c:pt idx="1628">
                  <c:v>173.59</c:v>
                </c:pt>
                <c:pt idx="1629">
                  <c:v>173.59</c:v>
                </c:pt>
                <c:pt idx="1630">
                  <c:v>173.59</c:v>
                </c:pt>
                <c:pt idx="1631">
                  <c:v>173.59</c:v>
                </c:pt>
                <c:pt idx="1632">
                  <c:v>173.59</c:v>
                </c:pt>
                <c:pt idx="1633">
                  <c:v>173.59</c:v>
                </c:pt>
                <c:pt idx="1634">
                  <c:v>173.59</c:v>
                </c:pt>
                <c:pt idx="1635">
                  <c:v>173.59</c:v>
                </c:pt>
                <c:pt idx="1636">
                  <c:v>173.59</c:v>
                </c:pt>
                <c:pt idx="1637">
                  <c:v>173.59</c:v>
                </c:pt>
                <c:pt idx="1638">
                  <c:v>173.59</c:v>
                </c:pt>
                <c:pt idx="1639">
                  <c:v>173.59</c:v>
                </c:pt>
                <c:pt idx="1640">
                  <c:v>173.59</c:v>
                </c:pt>
                <c:pt idx="1641">
                  <c:v>173.59</c:v>
                </c:pt>
                <c:pt idx="1642">
                  <c:v>173.59</c:v>
                </c:pt>
                <c:pt idx="1643">
                  <c:v>173.59</c:v>
                </c:pt>
                <c:pt idx="1644">
                  <c:v>173.59</c:v>
                </c:pt>
                <c:pt idx="1645">
                  <c:v>173.59</c:v>
                </c:pt>
                <c:pt idx="1646">
                  <c:v>173.59</c:v>
                </c:pt>
                <c:pt idx="1647">
                  <c:v>173.59</c:v>
                </c:pt>
                <c:pt idx="1648">
                  <c:v>173.59</c:v>
                </c:pt>
                <c:pt idx="1649">
                  <c:v>173.11</c:v>
                </c:pt>
                <c:pt idx="1650">
                  <c:v>172.62</c:v>
                </c:pt>
                <c:pt idx="1651">
                  <c:v>172.62</c:v>
                </c:pt>
                <c:pt idx="1652">
                  <c:v>172.13</c:v>
                </c:pt>
                <c:pt idx="1653">
                  <c:v>172.13</c:v>
                </c:pt>
                <c:pt idx="1654">
                  <c:v>172.13</c:v>
                </c:pt>
                <c:pt idx="1655">
                  <c:v>172.13</c:v>
                </c:pt>
                <c:pt idx="1656">
                  <c:v>172.13</c:v>
                </c:pt>
                <c:pt idx="1657">
                  <c:v>172.13</c:v>
                </c:pt>
                <c:pt idx="1658">
                  <c:v>172.13</c:v>
                </c:pt>
                <c:pt idx="1659">
                  <c:v>172.13</c:v>
                </c:pt>
                <c:pt idx="1660">
                  <c:v>172.13</c:v>
                </c:pt>
                <c:pt idx="1661">
                  <c:v>172.13</c:v>
                </c:pt>
                <c:pt idx="1662">
                  <c:v>171.15</c:v>
                </c:pt>
                <c:pt idx="1663">
                  <c:v>171.15</c:v>
                </c:pt>
                <c:pt idx="1664">
                  <c:v>170.17</c:v>
                </c:pt>
                <c:pt idx="1665">
                  <c:v>169.68</c:v>
                </c:pt>
                <c:pt idx="1666">
                  <c:v>168.46</c:v>
                </c:pt>
                <c:pt idx="1667">
                  <c:v>167.97</c:v>
                </c:pt>
                <c:pt idx="1668">
                  <c:v>167.97</c:v>
                </c:pt>
                <c:pt idx="1669">
                  <c:v>167.97</c:v>
                </c:pt>
                <c:pt idx="1670">
                  <c:v>167.97</c:v>
                </c:pt>
                <c:pt idx="1671">
                  <c:v>167.97</c:v>
                </c:pt>
                <c:pt idx="1672">
                  <c:v>167.48</c:v>
                </c:pt>
                <c:pt idx="1673">
                  <c:v>167.97</c:v>
                </c:pt>
                <c:pt idx="1674">
                  <c:v>168.22</c:v>
                </c:pt>
                <c:pt idx="1675">
                  <c:v>168.22</c:v>
                </c:pt>
                <c:pt idx="1676">
                  <c:v>168.22</c:v>
                </c:pt>
                <c:pt idx="1677">
                  <c:v>168.22</c:v>
                </c:pt>
                <c:pt idx="1678">
                  <c:v>168.22</c:v>
                </c:pt>
                <c:pt idx="1679">
                  <c:v>168.22</c:v>
                </c:pt>
                <c:pt idx="1680">
                  <c:v>168.22</c:v>
                </c:pt>
                <c:pt idx="1681">
                  <c:v>167.73</c:v>
                </c:pt>
                <c:pt idx="1682">
                  <c:v>167.73</c:v>
                </c:pt>
                <c:pt idx="1683">
                  <c:v>166.26</c:v>
                </c:pt>
                <c:pt idx="1684">
                  <c:v>164.79</c:v>
                </c:pt>
                <c:pt idx="1685">
                  <c:v>163.81</c:v>
                </c:pt>
                <c:pt idx="1686">
                  <c:v>161.86000000000001</c:v>
                </c:pt>
                <c:pt idx="1687">
                  <c:v>161.86000000000001</c:v>
                </c:pt>
                <c:pt idx="1688">
                  <c:v>161.86000000000001</c:v>
                </c:pt>
                <c:pt idx="1689">
                  <c:v>161.86000000000001</c:v>
                </c:pt>
                <c:pt idx="1690">
                  <c:v>161.86000000000001</c:v>
                </c:pt>
                <c:pt idx="1691">
                  <c:v>161.86000000000001</c:v>
                </c:pt>
                <c:pt idx="1692">
                  <c:v>161.86000000000001</c:v>
                </c:pt>
                <c:pt idx="1693">
                  <c:v>161.13</c:v>
                </c:pt>
                <c:pt idx="1694">
                  <c:v>160.88</c:v>
                </c:pt>
                <c:pt idx="1695">
                  <c:v>160.88</c:v>
                </c:pt>
                <c:pt idx="1696">
                  <c:v>160.38999999999999</c:v>
                </c:pt>
                <c:pt idx="1697">
                  <c:v>158.44</c:v>
                </c:pt>
                <c:pt idx="1698">
                  <c:v>158.44</c:v>
                </c:pt>
                <c:pt idx="1699">
                  <c:v>157.46</c:v>
                </c:pt>
                <c:pt idx="1700">
                  <c:v>157.46</c:v>
                </c:pt>
                <c:pt idx="1701">
                  <c:v>157.21</c:v>
                </c:pt>
                <c:pt idx="1702">
                  <c:v>156.97</c:v>
                </c:pt>
                <c:pt idx="1703">
                  <c:v>156.24</c:v>
                </c:pt>
                <c:pt idx="1704">
                  <c:v>155.5</c:v>
                </c:pt>
                <c:pt idx="1705">
                  <c:v>155.5</c:v>
                </c:pt>
                <c:pt idx="1706">
                  <c:v>154.52000000000001</c:v>
                </c:pt>
                <c:pt idx="1707">
                  <c:v>153.79</c:v>
                </c:pt>
                <c:pt idx="1708">
                  <c:v>153.55000000000001</c:v>
                </c:pt>
                <c:pt idx="1709">
                  <c:v>152.81</c:v>
                </c:pt>
                <c:pt idx="1710">
                  <c:v>152.57</c:v>
                </c:pt>
                <c:pt idx="1711">
                  <c:v>152.08000000000001</c:v>
                </c:pt>
                <c:pt idx="1712">
                  <c:v>151.59</c:v>
                </c:pt>
                <c:pt idx="1713">
                  <c:v>151.59</c:v>
                </c:pt>
                <c:pt idx="1714">
                  <c:v>150.61000000000001</c:v>
                </c:pt>
                <c:pt idx="1715">
                  <c:v>150.37</c:v>
                </c:pt>
                <c:pt idx="1716">
                  <c:v>149.63</c:v>
                </c:pt>
                <c:pt idx="1717">
                  <c:v>148.16999999999999</c:v>
                </c:pt>
                <c:pt idx="1718">
                  <c:v>148.16999999999999</c:v>
                </c:pt>
                <c:pt idx="1719">
                  <c:v>146.94</c:v>
                </c:pt>
                <c:pt idx="1720">
                  <c:v>146.69999999999999</c:v>
                </c:pt>
                <c:pt idx="1721">
                  <c:v>145.72</c:v>
                </c:pt>
                <c:pt idx="1722">
                  <c:v>145.72</c:v>
                </c:pt>
                <c:pt idx="1723">
                  <c:v>144.01</c:v>
                </c:pt>
                <c:pt idx="1724">
                  <c:v>144.01</c:v>
                </c:pt>
                <c:pt idx="1725">
                  <c:v>143.03</c:v>
                </c:pt>
                <c:pt idx="1726">
                  <c:v>141.81</c:v>
                </c:pt>
                <c:pt idx="1727">
                  <c:v>141.57</c:v>
                </c:pt>
                <c:pt idx="1728">
                  <c:v>140.34</c:v>
                </c:pt>
                <c:pt idx="1729">
                  <c:v>140.34</c:v>
                </c:pt>
                <c:pt idx="1730">
                  <c:v>138.13999999999999</c:v>
                </c:pt>
                <c:pt idx="1731">
                  <c:v>138.13999999999999</c:v>
                </c:pt>
                <c:pt idx="1732">
                  <c:v>136.91999999999999</c:v>
                </c:pt>
                <c:pt idx="1733">
                  <c:v>136.43</c:v>
                </c:pt>
                <c:pt idx="1734">
                  <c:v>135.94</c:v>
                </c:pt>
                <c:pt idx="1735">
                  <c:v>135.69999999999999</c:v>
                </c:pt>
                <c:pt idx="1736">
                  <c:v>135.44999999999999</c:v>
                </c:pt>
                <c:pt idx="1737">
                  <c:v>134.72</c:v>
                </c:pt>
                <c:pt idx="1738">
                  <c:v>134.47</c:v>
                </c:pt>
                <c:pt idx="1739">
                  <c:v>133.74</c:v>
                </c:pt>
                <c:pt idx="1740">
                  <c:v>133.5</c:v>
                </c:pt>
                <c:pt idx="1741">
                  <c:v>132.52000000000001</c:v>
                </c:pt>
                <c:pt idx="1742">
                  <c:v>132.52000000000001</c:v>
                </c:pt>
                <c:pt idx="1743">
                  <c:v>131.79</c:v>
                </c:pt>
                <c:pt idx="1744">
                  <c:v>130.56</c:v>
                </c:pt>
                <c:pt idx="1745">
                  <c:v>130.56</c:v>
                </c:pt>
                <c:pt idx="1746">
                  <c:v>129.34</c:v>
                </c:pt>
                <c:pt idx="1747">
                  <c:v>128.61000000000001</c:v>
                </c:pt>
                <c:pt idx="1748">
                  <c:v>128.12</c:v>
                </c:pt>
                <c:pt idx="1749">
                  <c:v>126.9</c:v>
                </c:pt>
                <c:pt idx="1750">
                  <c:v>126.16</c:v>
                </c:pt>
                <c:pt idx="1751">
                  <c:v>125.67</c:v>
                </c:pt>
                <c:pt idx="1752">
                  <c:v>124.69</c:v>
                </c:pt>
                <c:pt idx="1753">
                  <c:v>124.45</c:v>
                </c:pt>
                <c:pt idx="1754">
                  <c:v>124.45</c:v>
                </c:pt>
                <c:pt idx="1755">
                  <c:v>123.72</c:v>
                </c:pt>
                <c:pt idx="1756">
                  <c:v>122.74</c:v>
                </c:pt>
                <c:pt idx="1757">
                  <c:v>122.74</c:v>
                </c:pt>
                <c:pt idx="1758">
                  <c:v>121.76</c:v>
                </c:pt>
                <c:pt idx="1759">
                  <c:v>121.27</c:v>
                </c:pt>
                <c:pt idx="1760">
                  <c:v>120.29</c:v>
                </c:pt>
                <c:pt idx="1761">
                  <c:v>119.32</c:v>
                </c:pt>
                <c:pt idx="1762">
                  <c:v>118.58</c:v>
                </c:pt>
                <c:pt idx="1763">
                  <c:v>117.36</c:v>
                </c:pt>
                <c:pt idx="1764">
                  <c:v>117.36</c:v>
                </c:pt>
                <c:pt idx="1765">
                  <c:v>115.65</c:v>
                </c:pt>
                <c:pt idx="1766">
                  <c:v>115.4</c:v>
                </c:pt>
                <c:pt idx="1767">
                  <c:v>114.91</c:v>
                </c:pt>
                <c:pt idx="1768">
                  <c:v>113.94</c:v>
                </c:pt>
                <c:pt idx="1769">
                  <c:v>113.94</c:v>
                </c:pt>
                <c:pt idx="1770">
                  <c:v>112.23</c:v>
                </c:pt>
                <c:pt idx="1771">
                  <c:v>112.23</c:v>
                </c:pt>
                <c:pt idx="1772">
                  <c:v>111.49</c:v>
                </c:pt>
                <c:pt idx="1773">
                  <c:v>111.49</c:v>
                </c:pt>
                <c:pt idx="1774">
                  <c:v>110.27</c:v>
                </c:pt>
                <c:pt idx="1775">
                  <c:v>110.02</c:v>
                </c:pt>
                <c:pt idx="1776">
                  <c:v>109.54</c:v>
                </c:pt>
                <c:pt idx="1777">
                  <c:v>108.56</c:v>
                </c:pt>
                <c:pt idx="1778">
                  <c:v>108.56</c:v>
                </c:pt>
                <c:pt idx="1779">
                  <c:v>107.58</c:v>
                </c:pt>
                <c:pt idx="1780">
                  <c:v>107.58</c:v>
                </c:pt>
                <c:pt idx="1781">
                  <c:v>106.11</c:v>
                </c:pt>
                <c:pt idx="1782">
                  <c:v>106.11</c:v>
                </c:pt>
                <c:pt idx="1783">
                  <c:v>104.16</c:v>
                </c:pt>
                <c:pt idx="1784">
                  <c:v>103.18</c:v>
                </c:pt>
                <c:pt idx="1785">
                  <c:v>102.93</c:v>
                </c:pt>
                <c:pt idx="1786">
                  <c:v>101.96</c:v>
                </c:pt>
                <c:pt idx="1787">
                  <c:v>101.71</c:v>
                </c:pt>
                <c:pt idx="1788">
                  <c:v>100.73</c:v>
                </c:pt>
                <c:pt idx="1789">
                  <c:v>100.49</c:v>
                </c:pt>
                <c:pt idx="1790">
                  <c:v>99.27</c:v>
                </c:pt>
                <c:pt idx="1791">
                  <c:v>98.53</c:v>
                </c:pt>
                <c:pt idx="1792">
                  <c:v>98.04</c:v>
                </c:pt>
                <c:pt idx="1793">
                  <c:v>97.8</c:v>
                </c:pt>
                <c:pt idx="1794">
                  <c:v>96.33</c:v>
                </c:pt>
                <c:pt idx="1795">
                  <c:v>96.33</c:v>
                </c:pt>
                <c:pt idx="1796">
                  <c:v>94.62</c:v>
                </c:pt>
                <c:pt idx="1797">
                  <c:v>94.62</c:v>
                </c:pt>
                <c:pt idx="1798">
                  <c:v>92.91</c:v>
                </c:pt>
                <c:pt idx="1799">
                  <c:v>91.93</c:v>
                </c:pt>
                <c:pt idx="1800">
                  <c:v>91.93</c:v>
                </c:pt>
                <c:pt idx="1801">
                  <c:v>90.95</c:v>
                </c:pt>
                <c:pt idx="1802">
                  <c:v>90.95</c:v>
                </c:pt>
                <c:pt idx="1803">
                  <c:v>89.98</c:v>
                </c:pt>
                <c:pt idx="1804">
                  <c:v>89.49</c:v>
                </c:pt>
                <c:pt idx="1805">
                  <c:v>89.49</c:v>
                </c:pt>
                <c:pt idx="1806">
                  <c:v>89.49</c:v>
                </c:pt>
                <c:pt idx="1807">
                  <c:v>88.26</c:v>
                </c:pt>
                <c:pt idx="1808">
                  <c:v>87.04</c:v>
                </c:pt>
                <c:pt idx="1809">
                  <c:v>87.04</c:v>
                </c:pt>
                <c:pt idx="1810">
                  <c:v>86.06</c:v>
                </c:pt>
                <c:pt idx="1811">
                  <c:v>86.06</c:v>
                </c:pt>
                <c:pt idx="1812">
                  <c:v>85.09</c:v>
                </c:pt>
                <c:pt idx="1813">
                  <c:v>84.35</c:v>
                </c:pt>
                <c:pt idx="1814">
                  <c:v>84.11</c:v>
                </c:pt>
                <c:pt idx="1815">
                  <c:v>84.11</c:v>
                </c:pt>
                <c:pt idx="1816">
                  <c:v>83.62</c:v>
                </c:pt>
                <c:pt idx="1817">
                  <c:v>83.62</c:v>
                </c:pt>
                <c:pt idx="1818">
                  <c:v>83.62</c:v>
                </c:pt>
                <c:pt idx="1819">
                  <c:v>83.13</c:v>
                </c:pt>
                <c:pt idx="1820">
                  <c:v>83.13</c:v>
                </c:pt>
                <c:pt idx="1821">
                  <c:v>81.66</c:v>
                </c:pt>
                <c:pt idx="1822">
                  <c:v>81.66</c:v>
                </c:pt>
                <c:pt idx="1823">
                  <c:v>80.2</c:v>
                </c:pt>
                <c:pt idx="1824">
                  <c:v>79.22</c:v>
                </c:pt>
                <c:pt idx="1825">
                  <c:v>78.239999999999995</c:v>
                </c:pt>
                <c:pt idx="1826">
                  <c:v>78.239999999999995</c:v>
                </c:pt>
                <c:pt idx="1827">
                  <c:v>77.75</c:v>
                </c:pt>
                <c:pt idx="1828">
                  <c:v>76.77</c:v>
                </c:pt>
                <c:pt idx="1829">
                  <c:v>76.28</c:v>
                </c:pt>
                <c:pt idx="1830">
                  <c:v>76.28</c:v>
                </c:pt>
                <c:pt idx="1831">
                  <c:v>75.8</c:v>
                </c:pt>
                <c:pt idx="1832">
                  <c:v>75.8</c:v>
                </c:pt>
                <c:pt idx="1833">
                  <c:v>75.55</c:v>
                </c:pt>
                <c:pt idx="1834">
                  <c:v>74.819999999999993</c:v>
                </c:pt>
                <c:pt idx="1835">
                  <c:v>74.569999999999993</c:v>
                </c:pt>
                <c:pt idx="1836">
                  <c:v>74.33</c:v>
                </c:pt>
                <c:pt idx="1837">
                  <c:v>73.84</c:v>
                </c:pt>
                <c:pt idx="1838">
                  <c:v>73.84</c:v>
                </c:pt>
                <c:pt idx="1839">
                  <c:v>73.84</c:v>
                </c:pt>
                <c:pt idx="1840">
                  <c:v>73.11</c:v>
                </c:pt>
                <c:pt idx="1841">
                  <c:v>72.37</c:v>
                </c:pt>
                <c:pt idx="1842">
                  <c:v>71.88</c:v>
                </c:pt>
                <c:pt idx="1843">
                  <c:v>70.91</c:v>
                </c:pt>
                <c:pt idx="1844">
                  <c:v>70.91</c:v>
                </c:pt>
                <c:pt idx="1845">
                  <c:v>70.42</c:v>
                </c:pt>
                <c:pt idx="1846">
                  <c:v>70.42</c:v>
                </c:pt>
                <c:pt idx="1847">
                  <c:v>70.42</c:v>
                </c:pt>
                <c:pt idx="1848">
                  <c:v>70.42</c:v>
                </c:pt>
                <c:pt idx="1849">
                  <c:v>70.42</c:v>
                </c:pt>
                <c:pt idx="1850">
                  <c:v>69.680000000000007</c:v>
                </c:pt>
                <c:pt idx="1851">
                  <c:v>69.680000000000007</c:v>
                </c:pt>
                <c:pt idx="1852">
                  <c:v>67.97</c:v>
                </c:pt>
                <c:pt idx="1853">
                  <c:v>67.97</c:v>
                </c:pt>
                <c:pt idx="1854">
                  <c:v>67.97</c:v>
                </c:pt>
                <c:pt idx="1855">
                  <c:v>67.97</c:v>
                </c:pt>
                <c:pt idx="1856">
                  <c:v>67.97</c:v>
                </c:pt>
                <c:pt idx="1857">
                  <c:v>67.97</c:v>
                </c:pt>
                <c:pt idx="1858">
                  <c:v>67.97</c:v>
                </c:pt>
                <c:pt idx="1859">
                  <c:v>67.97</c:v>
                </c:pt>
                <c:pt idx="1860">
                  <c:v>67.47999999999999</c:v>
                </c:pt>
                <c:pt idx="1861">
                  <c:v>67.239999999999995</c:v>
                </c:pt>
                <c:pt idx="1862">
                  <c:v>66.75</c:v>
                </c:pt>
                <c:pt idx="1863">
                  <c:v>66.5</c:v>
                </c:pt>
                <c:pt idx="1864">
                  <c:v>66.5</c:v>
                </c:pt>
                <c:pt idx="1865">
                  <c:v>66.5</c:v>
                </c:pt>
                <c:pt idx="1866">
                  <c:v>66.5</c:v>
                </c:pt>
                <c:pt idx="1867">
                  <c:v>66.5</c:v>
                </c:pt>
                <c:pt idx="1868">
                  <c:v>66.5</c:v>
                </c:pt>
                <c:pt idx="1869">
                  <c:v>66.5</c:v>
                </c:pt>
                <c:pt idx="1870">
                  <c:v>66.5</c:v>
                </c:pt>
                <c:pt idx="1871">
                  <c:v>66.5</c:v>
                </c:pt>
                <c:pt idx="1872">
                  <c:v>66.5</c:v>
                </c:pt>
                <c:pt idx="1873">
                  <c:v>66.5</c:v>
                </c:pt>
                <c:pt idx="1874">
                  <c:v>66.989999999999995</c:v>
                </c:pt>
                <c:pt idx="1875">
                  <c:v>67.47999999999999</c:v>
                </c:pt>
                <c:pt idx="1876">
                  <c:v>67.47999999999999</c:v>
                </c:pt>
                <c:pt idx="1877">
                  <c:v>67.47999999999999</c:v>
                </c:pt>
                <c:pt idx="1878">
                  <c:v>67.47999999999999</c:v>
                </c:pt>
                <c:pt idx="1879">
                  <c:v>67.47999999999999</c:v>
                </c:pt>
                <c:pt idx="1880">
                  <c:v>67.47999999999999</c:v>
                </c:pt>
                <c:pt idx="1881">
                  <c:v>67.47999999999999</c:v>
                </c:pt>
                <c:pt idx="1882">
                  <c:v>67.47999999999999</c:v>
                </c:pt>
                <c:pt idx="1883">
                  <c:v>67.47999999999999</c:v>
                </c:pt>
                <c:pt idx="1884">
                  <c:v>67.239999999999995</c:v>
                </c:pt>
                <c:pt idx="1885">
                  <c:v>67.239999999999995</c:v>
                </c:pt>
                <c:pt idx="1886">
                  <c:v>66.989999999999995</c:v>
                </c:pt>
                <c:pt idx="1887">
                  <c:v>66.75</c:v>
                </c:pt>
                <c:pt idx="1888">
                  <c:v>66.5</c:v>
                </c:pt>
                <c:pt idx="1889">
                  <c:v>66.5</c:v>
                </c:pt>
                <c:pt idx="1890">
                  <c:v>66.5</c:v>
                </c:pt>
                <c:pt idx="1891">
                  <c:v>66.5</c:v>
                </c:pt>
                <c:pt idx="1892">
                  <c:v>66.5</c:v>
                </c:pt>
                <c:pt idx="1893">
                  <c:v>66.5</c:v>
                </c:pt>
                <c:pt idx="1894">
                  <c:v>66.5</c:v>
                </c:pt>
                <c:pt idx="1895">
                  <c:v>66.989999999999995</c:v>
                </c:pt>
                <c:pt idx="1896">
                  <c:v>66.989999999999995</c:v>
                </c:pt>
                <c:pt idx="1897">
                  <c:v>66.989999999999995</c:v>
                </c:pt>
                <c:pt idx="1898">
                  <c:v>66.989999999999995</c:v>
                </c:pt>
                <c:pt idx="1899">
                  <c:v>66.989999999999995</c:v>
                </c:pt>
                <c:pt idx="1900">
                  <c:v>66.989999999999995</c:v>
                </c:pt>
                <c:pt idx="1901">
                  <c:v>66.989999999999995</c:v>
                </c:pt>
                <c:pt idx="1902">
                  <c:v>66.989999999999995</c:v>
                </c:pt>
                <c:pt idx="1903">
                  <c:v>66.989999999999995</c:v>
                </c:pt>
                <c:pt idx="1904">
                  <c:v>66.989999999999995</c:v>
                </c:pt>
                <c:pt idx="1905">
                  <c:v>66.989999999999995</c:v>
                </c:pt>
                <c:pt idx="1906">
                  <c:v>66.989999999999995</c:v>
                </c:pt>
                <c:pt idx="1907">
                  <c:v>66.989999999999995</c:v>
                </c:pt>
                <c:pt idx="1908">
                  <c:v>67.47999999999999</c:v>
                </c:pt>
                <c:pt idx="1909">
                  <c:v>67.97</c:v>
                </c:pt>
                <c:pt idx="1910">
                  <c:v>67.97</c:v>
                </c:pt>
                <c:pt idx="1911">
                  <c:v>67.97</c:v>
                </c:pt>
                <c:pt idx="1912">
                  <c:v>68.459999999999994</c:v>
                </c:pt>
                <c:pt idx="1913">
                  <c:v>68.459999999999994</c:v>
                </c:pt>
                <c:pt idx="1914">
                  <c:v>68.459999999999994</c:v>
                </c:pt>
                <c:pt idx="1915">
                  <c:v>68.459999999999994</c:v>
                </c:pt>
                <c:pt idx="1916">
                  <c:v>68.459999999999994</c:v>
                </c:pt>
                <c:pt idx="1917">
                  <c:v>68.95</c:v>
                </c:pt>
                <c:pt idx="1918">
                  <c:v>68.95</c:v>
                </c:pt>
                <c:pt idx="1919">
                  <c:v>70.42</c:v>
                </c:pt>
                <c:pt idx="1920">
                  <c:v>69.930000000000007</c:v>
                </c:pt>
                <c:pt idx="1921">
                  <c:v>70.42</c:v>
                </c:pt>
                <c:pt idx="1922">
                  <c:v>70.42</c:v>
                </c:pt>
                <c:pt idx="1923">
                  <c:v>70.42</c:v>
                </c:pt>
                <c:pt idx="1924">
                  <c:v>70.42</c:v>
                </c:pt>
                <c:pt idx="1925">
                  <c:v>70.91</c:v>
                </c:pt>
                <c:pt idx="1926">
                  <c:v>70.91</c:v>
                </c:pt>
                <c:pt idx="1927">
                  <c:v>71.88</c:v>
                </c:pt>
                <c:pt idx="1928">
                  <c:v>71.88</c:v>
                </c:pt>
                <c:pt idx="1929">
                  <c:v>73.11</c:v>
                </c:pt>
                <c:pt idx="1930">
                  <c:v>73.84</c:v>
                </c:pt>
                <c:pt idx="1931">
                  <c:v>73.84</c:v>
                </c:pt>
                <c:pt idx="1932">
                  <c:v>74.569999999999993</c:v>
                </c:pt>
                <c:pt idx="1933">
                  <c:v>74.569999999999993</c:v>
                </c:pt>
                <c:pt idx="1934">
                  <c:v>75.31</c:v>
                </c:pt>
                <c:pt idx="1935">
                  <c:v>75.31</c:v>
                </c:pt>
                <c:pt idx="1936">
                  <c:v>75.8</c:v>
                </c:pt>
                <c:pt idx="1937">
                  <c:v>76.040000000000006</c:v>
                </c:pt>
                <c:pt idx="1938">
                  <c:v>76.28</c:v>
                </c:pt>
                <c:pt idx="1939">
                  <c:v>76.53</c:v>
                </c:pt>
                <c:pt idx="1940">
                  <c:v>76.77</c:v>
                </c:pt>
                <c:pt idx="1941">
                  <c:v>77.260000000000005</c:v>
                </c:pt>
                <c:pt idx="1942">
                  <c:v>77.75</c:v>
                </c:pt>
                <c:pt idx="1943">
                  <c:v>78.239999999999995</c:v>
                </c:pt>
                <c:pt idx="1944">
                  <c:v>78.97</c:v>
                </c:pt>
                <c:pt idx="1945">
                  <c:v>79.22</c:v>
                </c:pt>
                <c:pt idx="1946">
                  <c:v>80.2</c:v>
                </c:pt>
                <c:pt idx="1947">
                  <c:v>80.2</c:v>
                </c:pt>
                <c:pt idx="1948">
                  <c:v>81.17</c:v>
                </c:pt>
                <c:pt idx="1949">
                  <c:v>81.66</c:v>
                </c:pt>
                <c:pt idx="1950">
                  <c:v>81.66</c:v>
                </c:pt>
                <c:pt idx="1951">
                  <c:v>81.66</c:v>
                </c:pt>
                <c:pt idx="1952">
                  <c:v>82.15</c:v>
                </c:pt>
                <c:pt idx="1953">
                  <c:v>82.64</c:v>
                </c:pt>
                <c:pt idx="1954">
                  <c:v>82.64</c:v>
                </c:pt>
                <c:pt idx="1955">
                  <c:v>82.64</c:v>
                </c:pt>
                <c:pt idx="1956">
                  <c:v>82.64</c:v>
                </c:pt>
                <c:pt idx="1957">
                  <c:v>82.64</c:v>
                </c:pt>
                <c:pt idx="1958">
                  <c:v>83.13</c:v>
                </c:pt>
                <c:pt idx="1959">
                  <c:v>83.62</c:v>
                </c:pt>
                <c:pt idx="1960">
                  <c:v>83.62</c:v>
                </c:pt>
                <c:pt idx="1961">
                  <c:v>83.62</c:v>
                </c:pt>
                <c:pt idx="1962">
                  <c:v>84.11</c:v>
                </c:pt>
                <c:pt idx="1963">
                  <c:v>84.11</c:v>
                </c:pt>
                <c:pt idx="1964">
                  <c:v>86.55</c:v>
                </c:pt>
                <c:pt idx="1965">
                  <c:v>86.55</c:v>
                </c:pt>
                <c:pt idx="1966">
                  <c:v>88.02</c:v>
                </c:pt>
                <c:pt idx="1967">
                  <c:v>88.51</c:v>
                </c:pt>
                <c:pt idx="1968">
                  <c:v>88.51</c:v>
                </c:pt>
                <c:pt idx="1969">
                  <c:v>89.49</c:v>
                </c:pt>
                <c:pt idx="1970">
                  <c:v>89.49</c:v>
                </c:pt>
                <c:pt idx="1971">
                  <c:v>89.98</c:v>
                </c:pt>
                <c:pt idx="1972">
                  <c:v>89.98</c:v>
                </c:pt>
                <c:pt idx="1973">
                  <c:v>91.93</c:v>
                </c:pt>
                <c:pt idx="1974">
                  <c:v>93.4</c:v>
                </c:pt>
                <c:pt idx="1975">
                  <c:v>93.4</c:v>
                </c:pt>
                <c:pt idx="1976">
                  <c:v>93.4</c:v>
                </c:pt>
                <c:pt idx="1977">
                  <c:v>93.4</c:v>
                </c:pt>
                <c:pt idx="1978">
                  <c:v>94.38</c:v>
                </c:pt>
                <c:pt idx="1979">
                  <c:v>94.38</c:v>
                </c:pt>
                <c:pt idx="1980">
                  <c:v>95.36</c:v>
                </c:pt>
                <c:pt idx="1981">
                  <c:v>96.33</c:v>
                </c:pt>
                <c:pt idx="1982">
                  <c:v>97.31</c:v>
                </c:pt>
                <c:pt idx="1983">
                  <c:v>97.31</c:v>
                </c:pt>
                <c:pt idx="1984">
                  <c:v>98.29</c:v>
                </c:pt>
                <c:pt idx="1985">
                  <c:v>99.76</c:v>
                </c:pt>
                <c:pt idx="1986">
                  <c:v>99.76</c:v>
                </c:pt>
                <c:pt idx="1987">
                  <c:v>100.73</c:v>
                </c:pt>
                <c:pt idx="1988">
                  <c:v>100.73</c:v>
                </c:pt>
                <c:pt idx="1989">
                  <c:v>102.69</c:v>
                </c:pt>
                <c:pt idx="1990">
                  <c:v>103.18</c:v>
                </c:pt>
                <c:pt idx="1991">
                  <c:v>104.16</c:v>
                </c:pt>
                <c:pt idx="1992">
                  <c:v>105.13</c:v>
                </c:pt>
                <c:pt idx="1993">
                  <c:v>105.62</c:v>
                </c:pt>
                <c:pt idx="1994">
                  <c:v>106.6</c:v>
                </c:pt>
                <c:pt idx="1995">
                  <c:v>107.09</c:v>
                </c:pt>
                <c:pt idx="1996">
                  <c:v>107.58</c:v>
                </c:pt>
                <c:pt idx="1997">
                  <c:v>108.56</c:v>
                </c:pt>
                <c:pt idx="1998">
                  <c:v>109.54</c:v>
                </c:pt>
                <c:pt idx="1999">
                  <c:v>110.02</c:v>
                </c:pt>
                <c:pt idx="2000">
                  <c:v>111</c:v>
                </c:pt>
                <c:pt idx="2001">
                  <c:v>111</c:v>
                </c:pt>
                <c:pt idx="2002">
                  <c:v>112.47</c:v>
                </c:pt>
                <c:pt idx="2003">
                  <c:v>112.96</c:v>
                </c:pt>
                <c:pt idx="2004">
                  <c:v>114.43</c:v>
                </c:pt>
                <c:pt idx="2005">
                  <c:v>115.4</c:v>
                </c:pt>
                <c:pt idx="2006">
                  <c:v>115.4</c:v>
                </c:pt>
                <c:pt idx="2007">
                  <c:v>116.38</c:v>
                </c:pt>
                <c:pt idx="2008">
                  <c:v>116.38</c:v>
                </c:pt>
                <c:pt idx="2009">
                  <c:v>117.36</c:v>
                </c:pt>
                <c:pt idx="2010">
                  <c:v>117.36</c:v>
                </c:pt>
                <c:pt idx="2011">
                  <c:v>118.83</c:v>
                </c:pt>
                <c:pt idx="2012">
                  <c:v>119.32</c:v>
                </c:pt>
                <c:pt idx="2013">
                  <c:v>119.8</c:v>
                </c:pt>
                <c:pt idx="2014">
                  <c:v>120.05</c:v>
                </c:pt>
                <c:pt idx="2015">
                  <c:v>120.78</c:v>
                </c:pt>
                <c:pt idx="2016">
                  <c:v>121.76</c:v>
                </c:pt>
                <c:pt idx="2017">
                  <c:v>121.76</c:v>
                </c:pt>
                <c:pt idx="2018">
                  <c:v>123.23</c:v>
                </c:pt>
                <c:pt idx="2019">
                  <c:v>123.72</c:v>
                </c:pt>
                <c:pt idx="2020">
                  <c:v>124.69</c:v>
                </c:pt>
                <c:pt idx="2021">
                  <c:v>126.16</c:v>
                </c:pt>
                <c:pt idx="2022">
                  <c:v>126.16</c:v>
                </c:pt>
                <c:pt idx="2023">
                  <c:v>127.63</c:v>
                </c:pt>
                <c:pt idx="2024">
                  <c:v>129.1</c:v>
                </c:pt>
                <c:pt idx="2025">
                  <c:v>129.59</c:v>
                </c:pt>
                <c:pt idx="2026">
                  <c:v>131.05000000000001</c:v>
                </c:pt>
                <c:pt idx="2027">
                  <c:v>131.05000000000001</c:v>
                </c:pt>
                <c:pt idx="2028">
                  <c:v>131.54</c:v>
                </c:pt>
                <c:pt idx="2029">
                  <c:v>132.52000000000001</c:v>
                </c:pt>
                <c:pt idx="2030">
                  <c:v>132.52000000000001</c:v>
                </c:pt>
                <c:pt idx="2031">
                  <c:v>134.47</c:v>
                </c:pt>
                <c:pt idx="2032">
                  <c:v>134.47</c:v>
                </c:pt>
                <c:pt idx="2033">
                  <c:v>135.44999999999999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184.94624710005161</c:v>
                </c:pt>
                <c:pt idx="1">
                  <c:v>184.91902932187401</c:v>
                </c:pt>
                <c:pt idx="2">
                  <c:v>184.8849240893399</c:v>
                </c:pt>
                <c:pt idx="3">
                  <c:v>184.85034452422801</c:v>
                </c:pt>
                <c:pt idx="4">
                  <c:v>184.80926287046839</c:v>
                </c:pt>
                <c:pt idx="5">
                  <c:v>184.76551320980431</c:v>
                </c:pt>
                <c:pt idx="6">
                  <c:v>184.71722147601841</c:v>
                </c:pt>
                <c:pt idx="7">
                  <c:v>184.66519913971871</c:v>
                </c:pt>
                <c:pt idx="8">
                  <c:v>184.60566623992901</c:v>
                </c:pt>
                <c:pt idx="9">
                  <c:v>184.53991257404789</c:v>
                </c:pt>
                <c:pt idx="10">
                  <c:v>184.46661368387919</c:v>
                </c:pt>
                <c:pt idx="11">
                  <c:v>184.397487953672</c:v>
                </c:pt>
                <c:pt idx="12">
                  <c:v>184.3170487996056</c:v>
                </c:pt>
                <c:pt idx="13">
                  <c:v>184.24971415611529</c:v>
                </c:pt>
                <c:pt idx="14">
                  <c:v>184.16099730483441</c:v>
                </c:pt>
                <c:pt idx="15">
                  <c:v>184.06591608899959</c:v>
                </c:pt>
                <c:pt idx="16">
                  <c:v>183.97000673620229</c:v>
                </c:pt>
                <c:pt idx="17">
                  <c:v>183.88075783089019</c:v>
                </c:pt>
                <c:pt idx="18">
                  <c:v>183.77479705205261</c:v>
                </c:pt>
                <c:pt idx="19">
                  <c:v>183.68260001153399</c:v>
                </c:pt>
                <c:pt idx="20">
                  <c:v>183.57719289634099</c:v>
                </c:pt>
                <c:pt idx="21">
                  <c:v>183.47215036825</c:v>
                </c:pt>
                <c:pt idx="22">
                  <c:v>183.3435718926402</c:v>
                </c:pt>
                <c:pt idx="23">
                  <c:v>183.2127767629695</c:v>
                </c:pt>
                <c:pt idx="24">
                  <c:v>183.09010777171119</c:v>
                </c:pt>
                <c:pt idx="25">
                  <c:v>182.96907275873701</c:v>
                </c:pt>
                <c:pt idx="26">
                  <c:v>182.8172976793565</c:v>
                </c:pt>
                <c:pt idx="27">
                  <c:v>182.6711610055651</c:v>
                </c:pt>
                <c:pt idx="28">
                  <c:v>182.54413131371319</c:v>
                </c:pt>
                <c:pt idx="29">
                  <c:v>182.41164966054691</c:v>
                </c:pt>
                <c:pt idx="30">
                  <c:v>182.28498358920751</c:v>
                </c:pt>
                <c:pt idx="31">
                  <c:v>182.10065618993161</c:v>
                </c:pt>
                <c:pt idx="32">
                  <c:v>181.96075849183981</c:v>
                </c:pt>
                <c:pt idx="33">
                  <c:v>181.78699036559561</c:v>
                </c:pt>
                <c:pt idx="34">
                  <c:v>181.60571628786599</c:v>
                </c:pt>
                <c:pt idx="35">
                  <c:v>181.42540987940961</c:v>
                </c:pt>
                <c:pt idx="36">
                  <c:v>181.27088692817631</c:v>
                </c:pt>
                <c:pt idx="37">
                  <c:v>181.07592307839471</c:v>
                </c:pt>
                <c:pt idx="38">
                  <c:v>180.8700930043176</c:v>
                </c:pt>
                <c:pt idx="39">
                  <c:v>180.68328675515181</c:v>
                </c:pt>
                <c:pt idx="40">
                  <c:v>180.50256042298869</c:v>
                </c:pt>
                <c:pt idx="41">
                  <c:v>180.30270976577211</c:v>
                </c:pt>
                <c:pt idx="42">
                  <c:v>180.08491014904391</c:v>
                </c:pt>
                <c:pt idx="43">
                  <c:v>179.87528884610279</c:v>
                </c:pt>
                <c:pt idx="44">
                  <c:v>179.6880729456924</c:v>
                </c:pt>
                <c:pt idx="45">
                  <c:v>179.43647840540669</c:v>
                </c:pt>
                <c:pt idx="46">
                  <c:v>179.237538079004</c:v>
                </c:pt>
                <c:pt idx="47">
                  <c:v>179.00060326732449</c:v>
                </c:pt>
                <c:pt idx="48">
                  <c:v>178.81117321796961</c:v>
                </c:pt>
                <c:pt idx="49">
                  <c:v>178.57087337732059</c:v>
                </c:pt>
                <c:pt idx="50">
                  <c:v>178.32372494897399</c:v>
                </c:pt>
                <c:pt idx="51">
                  <c:v>178.08984016776751</c:v>
                </c:pt>
                <c:pt idx="52">
                  <c:v>177.86504495810661</c:v>
                </c:pt>
                <c:pt idx="53">
                  <c:v>177.59002134302509</c:v>
                </c:pt>
                <c:pt idx="54">
                  <c:v>177.35882872815711</c:v>
                </c:pt>
                <c:pt idx="55">
                  <c:v>177.14104708749281</c:v>
                </c:pt>
                <c:pt idx="56">
                  <c:v>176.8731796251013</c:v>
                </c:pt>
                <c:pt idx="57">
                  <c:v>176.66197848055009</c:v>
                </c:pt>
                <c:pt idx="58">
                  <c:v>176.40240562443111</c:v>
                </c:pt>
                <c:pt idx="59">
                  <c:v>176.16917506342861</c:v>
                </c:pt>
                <c:pt idx="60">
                  <c:v>175.89169008666019</c:v>
                </c:pt>
                <c:pt idx="61">
                  <c:v>175.59481097587701</c:v>
                </c:pt>
                <c:pt idx="62">
                  <c:v>175.33987585999131</c:v>
                </c:pt>
                <c:pt idx="63">
                  <c:v>175.08501583458181</c:v>
                </c:pt>
                <c:pt idx="64">
                  <c:v>174.8000833137414</c:v>
                </c:pt>
                <c:pt idx="65">
                  <c:v>174.5000287175792</c:v>
                </c:pt>
                <c:pt idx="66">
                  <c:v>174.20047463447261</c:v>
                </c:pt>
                <c:pt idx="67">
                  <c:v>173.94514175267099</c:v>
                </c:pt>
                <c:pt idx="68">
                  <c:v>173.7103821569188</c:v>
                </c:pt>
                <c:pt idx="69">
                  <c:v>173.41820942497429</c:v>
                </c:pt>
                <c:pt idx="70">
                  <c:v>173.13929741027351</c:v>
                </c:pt>
                <c:pt idx="71">
                  <c:v>172.855492168372</c:v>
                </c:pt>
                <c:pt idx="72">
                  <c:v>172.52391396831209</c:v>
                </c:pt>
                <c:pt idx="73">
                  <c:v>172.21823901109329</c:v>
                </c:pt>
                <c:pt idx="74">
                  <c:v>171.91035863126049</c:v>
                </c:pt>
                <c:pt idx="75">
                  <c:v>171.627578831855</c:v>
                </c:pt>
                <c:pt idx="76">
                  <c:v>171.28974039749241</c:v>
                </c:pt>
                <c:pt idx="77">
                  <c:v>170.96229086200549</c:v>
                </c:pt>
                <c:pt idx="78">
                  <c:v>170.67853332295539</c:v>
                </c:pt>
                <c:pt idx="79">
                  <c:v>170.35279287577819</c:v>
                </c:pt>
                <c:pt idx="80">
                  <c:v>170.01041746247381</c:v>
                </c:pt>
                <c:pt idx="81">
                  <c:v>169.6995630308659</c:v>
                </c:pt>
                <c:pt idx="82">
                  <c:v>169.3295114276936</c:v>
                </c:pt>
                <c:pt idx="83">
                  <c:v>169.03876452178059</c:v>
                </c:pt>
                <c:pt idx="84">
                  <c:v>168.6161582521859</c:v>
                </c:pt>
                <c:pt idx="85">
                  <c:v>168.16100305915691</c:v>
                </c:pt>
                <c:pt idx="86">
                  <c:v>167.7883491687258</c:v>
                </c:pt>
                <c:pt idx="87">
                  <c:v>167.44588127149069</c:v>
                </c:pt>
                <c:pt idx="88">
                  <c:v>167.08011102997031</c:v>
                </c:pt>
                <c:pt idx="89">
                  <c:v>166.80100368296539</c:v>
                </c:pt>
                <c:pt idx="90">
                  <c:v>166.40721207564391</c:v>
                </c:pt>
                <c:pt idx="91">
                  <c:v>166.06018253464211</c:v>
                </c:pt>
                <c:pt idx="92">
                  <c:v>165.6828596923333</c:v>
                </c:pt>
                <c:pt idx="93">
                  <c:v>165.33170828417579</c:v>
                </c:pt>
                <c:pt idx="94">
                  <c:v>164.9457599601221</c:v>
                </c:pt>
                <c:pt idx="95">
                  <c:v>164.659695799019</c:v>
                </c:pt>
                <c:pt idx="96">
                  <c:v>164.2930514175082</c:v>
                </c:pt>
                <c:pt idx="97">
                  <c:v>163.98622446814059</c:v>
                </c:pt>
                <c:pt idx="98">
                  <c:v>163.6081241319614</c:v>
                </c:pt>
                <c:pt idx="99">
                  <c:v>163.30591412798671</c:v>
                </c:pt>
                <c:pt idx="100">
                  <c:v>162.95100646831739</c:v>
                </c:pt>
                <c:pt idx="101">
                  <c:v>162.62276976714259</c:v>
                </c:pt>
                <c:pt idx="102">
                  <c:v>162.26750036697501</c:v>
                </c:pt>
                <c:pt idx="103">
                  <c:v>161.9605869678762</c:v>
                </c:pt>
                <c:pt idx="104">
                  <c:v>161.54719956518881</c:v>
                </c:pt>
                <c:pt idx="105">
                  <c:v>161.1828471439016</c:v>
                </c:pt>
                <c:pt idx="106">
                  <c:v>160.80216377017561</c:v>
                </c:pt>
                <c:pt idx="107">
                  <c:v>160.49627279780711</c:v>
                </c:pt>
                <c:pt idx="108">
                  <c:v>160.1991219768818</c:v>
                </c:pt>
                <c:pt idx="109">
                  <c:v>159.8043524672054</c:v>
                </c:pt>
                <c:pt idx="110">
                  <c:v>159.422421669362</c:v>
                </c:pt>
                <c:pt idx="111">
                  <c:v>159.10398896708799</c:v>
                </c:pt>
                <c:pt idx="112">
                  <c:v>158.72298503313019</c:v>
                </c:pt>
                <c:pt idx="113">
                  <c:v>158.42393581750139</c:v>
                </c:pt>
                <c:pt idx="114">
                  <c:v>158.05486043488611</c:v>
                </c:pt>
                <c:pt idx="115">
                  <c:v>157.6360222913998</c:v>
                </c:pt>
                <c:pt idx="116">
                  <c:v>157.33445833661739</c:v>
                </c:pt>
                <c:pt idx="117">
                  <c:v>157.03092920743941</c:v>
                </c:pt>
                <c:pt idx="118">
                  <c:v>156.71171981648101</c:v>
                </c:pt>
                <c:pt idx="119">
                  <c:v>156.33552613926861</c:v>
                </c:pt>
                <c:pt idx="120">
                  <c:v>156.02928497101999</c:v>
                </c:pt>
                <c:pt idx="121">
                  <c:v>155.60654214567651</c:v>
                </c:pt>
                <c:pt idx="122">
                  <c:v>155.2233616934102</c:v>
                </c:pt>
                <c:pt idx="123">
                  <c:v>154.82206985360941</c:v>
                </c:pt>
                <c:pt idx="124">
                  <c:v>154.4654455565809</c:v>
                </c:pt>
                <c:pt idx="125">
                  <c:v>154.0279203177943</c:v>
                </c:pt>
                <c:pt idx="126">
                  <c:v>153.5275113636558</c:v>
                </c:pt>
                <c:pt idx="127">
                  <c:v>153.10239041772891</c:v>
                </c:pt>
                <c:pt idx="128">
                  <c:v>152.6455189445127</c:v>
                </c:pt>
                <c:pt idx="129">
                  <c:v>152.3464639888355</c:v>
                </c:pt>
                <c:pt idx="130">
                  <c:v>152.03988490628819</c:v>
                </c:pt>
                <c:pt idx="131">
                  <c:v>151.5647678323509</c:v>
                </c:pt>
                <c:pt idx="132">
                  <c:v>151.23405011608989</c:v>
                </c:pt>
                <c:pt idx="133">
                  <c:v>150.84571781660051</c:v>
                </c:pt>
                <c:pt idx="134">
                  <c:v>150.5397269822794</c:v>
                </c:pt>
                <c:pt idx="135">
                  <c:v>150.15642881495549</c:v>
                </c:pt>
                <c:pt idx="136">
                  <c:v>149.85092577537321</c:v>
                </c:pt>
                <c:pt idx="137">
                  <c:v>149.4784013256581</c:v>
                </c:pt>
                <c:pt idx="138">
                  <c:v>149.1455616917363</c:v>
                </c:pt>
                <c:pt idx="139">
                  <c:v>148.78603548782939</c:v>
                </c:pt>
                <c:pt idx="140">
                  <c:v>148.48170514710409</c:v>
                </c:pt>
                <c:pt idx="141">
                  <c:v>148.12081434143639</c:v>
                </c:pt>
                <c:pt idx="142">
                  <c:v>147.71208075763221</c:v>
                </c:pt>
                <c:pt idx="143">
                  <c:v>147.3000036196043</c:v>
                </c:pt>
                <c:pt idx="144">
                  <c:v>146.93465114037889</c:v>
                </c:pt>
                <c:pt idx="145">
                  <c:v>146.53903709273951</c:v>
                </c:pt>
                <c:pt idx="146">
                  <c:v>146.22998544038231</c:v>
                </c:pt>
                <c:pt idx="147">
                  <c:v>145.78788084730749</c:v>
                </c:pt>
                <c:pt idx="148">
                  <c:v>145.38039669136259</c:v>
                </c:pt>
                <c:pt idx="149">
                  <c:v>145.02663938598141</c:v>
                </c:pt>
                <c:pt idx="150">
                  <c:v>144.62916818443551</c:v>
                </c:pt>
                <c:pt idx="151">
                  <c:v>144.28283707445419</c:v>
                </c:pt>
                <c:pt idx="152">
                  <c:v>143.9670002668955</c:v>
                </c:pt>
                <c:pt idx="153">
                  <c:v>143.61804351187911</c:v>
                </c:pt>
                <c:pt idx="154">
                  <c:v>143.27694854775231</c:v>
                </c:pt>
                <c:pt idx="155">
                  <c:v>142.99022707663269</c:v>
                </c:pt>
                <c:pt idx="156">
                  <c:v>142.70685083532061</c:v>
                </c:pt>
                <c:pt idx="157">
                  <c:v>142.3450372441682</c:v>
                </c:pt>
                <c:pt idx="158">
                  <c:v>142.04232703511011</c:v>
                </c:pt>
                <c:pt idx="159">
                  <c:v>141.61176769964851</c:v>
                </c:pt>
                <c:pt idx="160">
                  <c:v>141.32999459994949</c:v>
                </c:pt>
                <c:pt idx="161">
                  <c:v>141.0067256981549</c:v>
                </c:pt>
                <c:pt idx="162">
                  <c:v>140.7077212167811</c:v>
                </c:pt>
                <c:pt idx="163">
                  <c:v>140.2991483988998</c:v>
                </c:pt>
                <c:pt idx="164">
                  <c:v>139.92082722376051</c:v>
                </c:pt>
                <c:pt idx="165">
                  <c:v>139.5977588342142</c:v>
                </c:pt>
                <c:pt idx="166">
                  <c:v>139.24881614760611</c:v>
                </c:pt>
                <c:pt idx="167">
                  <c:v>138.94318677101421</c:v>
                </c:pt>
                <c:pt idx="168">
                  <c:v>138.5766829880038</c:v>
                </c:pt>
                <c:pt idx="169">
                  <c:v>138.23850641832911</c:v>
                </c:pt>
                <c:pt idx="170">
                  <c:v>137.91774403208251</c:v>
                </c:pt>
                <c:pt idx="171">
                  <c:v>137.64797370055851</c:v>
                </c:pt>
                <c:pt idx="172">
                  <c:v>137.26191869100231</c:v>
                </c:pt>
                <c:pt idx="173">
                  <c:v>136.86311668523271</c:v>
                </c:pt>
                <c:pt idx="174">
                  <c:v>136.6166870743302</c:v>
                </c:pt>
                <c:pt idx="175">
                  <c:v>136.3104709510647</c:v>
                </c:pt>
                <c:pt idx="176">
                  <c:v>136.05950460448179</c:v>
                </c:pt>
                <c:pt idx="177">
                  <c:v>135.76852876330611</c:v>
                </c:pt>
                <c:pt idx="178">
                  <c:v>135.45349535852489</c:v>
                </c:pt>
                <c:pt idx="179">
                  <c:v>135.15843625602659</c:v>
                </c:pt>
                <c:pt idx="180">
                  <c:v>134.87517691206821</c:v>
                </c:pt>
                <c:pt idx="181">
                  <c:v>134.5694820052706</c:v>
                </c:pt>
                <c:pt idx="182">
                  <c:v>134.34474174869939</c:v>
                </c:pt>
                <c:pt idx="183">
                  <c:v>134.06193976401451</c:v>
                </c:pt>
                <c:pt idx="184">
                  <c:v>133.833675086791</c:v>
                </c:pt>
                <c:pt idx="185">
                  <c:v>133.5694026793976</c:v>
                </c:pt>
                <c:pt idx="186">
                  <c:v>133.36012618825961</c:v>
                </c:pt>
                <c:pt idx="187">
                  <c:v>133.14864939106391</c:v>
                </c:pt>
                <c:pt idx="188">
                  <c:v>132.9461475239784</c:v>
                </c:pt>
                <c:pt idx="189">
                  <c:v>132.67545800335361</c:v>
                </c:pt>
                <c:pt idx="190">
                  <c:v>132.43285165545899</c:v>
                </c:pt>
                <c:pt idx="191">
                  <c:v>132.20508341932711</c:v>
                </c:pt>
                <c:pt idx="192">
                  <c:v>131.95597413098761</c:v>
                </c:pt>
                <c:pt idx="193">
                  <c:v>131.70444733836871</c:v>
                </c:pt>
                <c:pt idx="194">
                  <c:v>131.45588637629399</c:v>
                </c:pt>
                <c:pt idx="195">
                  <c:v>131.2210755597325</c:v>
                </c:pt>
                <c:pt idx="196">
                  <c:v>131.01909389419851</c:v>
                </c:pt>
                <c:pt idx="197">
                  <c:v>130.78990364313029</c:v>
                </c:pt>
                <c:pt idx="198">
                  <c:v>130.55855369710909</c:v>
                </c:pt>
                <c:pt idx="199">
                  <c:v>130.3410117776983</c:v>
                </c:pt>
                <c:pt idx="200">
                  <c:v>130.1499748055779</c:v>
                </c:pt>
                <c:pt idx="201">
                  <c:v>129.93643783971061</c:v>
                </c:pt>
                <c:pt idx="202">
                  <c:v>129.72004511358409</c:v>
                </c:pt>
                <c:pt idx="203">
                  <c:v>129.55576356236281</c:v>
                </c:pt>
                <c:pt idx="204">
                  <c:v>129.3399040418002</c:v>
                </c:pt>
                <c:pt idx="205">
                  <c:v>129.13969005838641</c:v>
                </c:pt>
                <c:pt idx="206">
                  <c:v>128.9419930828297</c:v>
                </c:pt>
                <c:pt idx="207">
                  <c:v>128.7800692086939</c:v>
                </c:pt>
                <c:pt idx="208">
                  <c:v>128.60086006005409</c:v>
                </c:pt>
                <c:pt idx="209">
                  <c:v>128.41749254518089</c:v>
                </c:pt>
                <c:pt idx="210">
                  <c:v>128.24440767454149</c:v>
                </c:pt>
                <c:pt idx="211">
                  <c:v>128.0492060793006</c:v>
                </c:pt>
                <c:pt idx="212">
                  <c:v>127.8689263570286</c:v>
                </c:pt>
                <c:pt idx="213">
                  <c:v>127.6711530795048</c:v>
                </c:pt>
                <c:pt idx="214">
                  <c:v>127.5411634718768</c:v>
                </c:pt>
                <c:pt idx="215">
                  <c:v>127.3893436242123</c:v>
                </c:pt>
                <c:pt idx="216">
                  <c:v>127.23539851854029</c:v>
                </c:pt>
                <c:pt idx="217">
                  <c:v>127.07478144049971</c:v>
                </c:pt>
                <c:pt idx="218">
                  <c:v>126.9105754399649</c:v>
                </c:pt>
                <c:pt idx="219">
                  <c:v>126.8024767169732</c:v>
                </c:pt>
                <c:pt idx="220">
                  <c:v>126.6732629513323</c:v>
                </c:pt>
                <c:pt idx="221">
                  <c:v>126.5530087380841</c:v>
                </c:pt>
                <c:pt idx="222">
                  <c:v>126.4164643119279</c:v>
                </c:pt>
                <c:pt idx="223">
                  <c:v>126.3247815698344</c:v>
                </c:pt>
                <c:pt idx="224">
                  <c:v>126.21589383013421</c:v>
                </c:pt>
                <c:pt idx="225">
                  <c:v>126.1205966976182</c:v>
                </c:pt>
                <c:pt idx="226">
                  <c:v>126.0222059844415</c:v>
                </c:pt>
                <c:pt idx="227">
                  <c:v>125.9220106919631</c:v>
                </c:pt>
                <c:pt idx="228">
                  <c:v>125.8269758480598</c:v>
                </c:pt>
                <c:pt idx="229">
                  <c:v>125.74137842423841</c:v>
                </c:pt>
                <c:pt idx="230">
                  <c:v>125.6489452379147</c:v>
                </c:pt>
                <c:pt idx="231">
                  <c:v>125.5871852444787</c:v>
                </c:pt>
                <c:pt idx="232">
                  <c:v>125.5123703016441</c:v>
                </c:pt>
                <c:pt idx="233">
                  <c:v>125.4424686994475</c:v>
                </c:pt>
                <c:pt idx="234">
                  <c:v>125.38907757506659</c:v>
                </c:pt>
                <c:pt idx="235">
                  <c:v>125.31725323218311</c:v>
                </c:pt>
                <c:pt idx="236">
                  <c:v>125.2738895265623</c:v>
                </c:pt>
                <c:pt idx="237">
                  <c:v>125.23332564095401</c:v>
                </c:pt>
                <c:pt idx="238">
                  <c:v>125.1872215372745</c:v>
                </c:pt>
                <c:pt idx="239">
                  <c:v>125.14551214176571</c:v>
                </c:pt>
                <c:pt idx="240">
                  <c:v>125.11070882662089</c:v>
                </c:pt>
                <c:pt idx="241">
                  <c:v>125.084789380022</c:v>
                </c:pt>
                <c:pt idx="242">
                  <c:v>125.06343316978391</c:v>
                </c:pt>
                <c:pt idx="243">
                  <c:v>125.0403557060386</c:v>
                </c:pt>
                <c:pt idx="244">
                  <c:v>125.022791107264</c:v>
                </c:pt>
                <c:pt idx="245">
                  <c:v>125.0119052649036</c:v>
                </c:pt>
                <c:pt idx="246">
                  <c:v>125.0035053946894</c:v>
                </c:pt>
                <c:pt idx="247">
                  <c:v>125.0000597816731</c:v>
                </c:pt>
                <c:pt idx="248">
                  <c:v>125.0012856824024</c:v>
                </c:pt>
                <c:pt idx="249">
                  <c:v>125.0093004703525</c:v>
                </c:pt>
                <c:pt idx="250">
                  <c:v>125.0216165213572</c:v>
                </c:pt>
                <c:pt idx="251">
                  <c:v>125.0348273515152</c:v>
                </c:pt>
                <c:pt idx="252">
                  <c:v>125.0527686697889</c:v>
                </c:pt>
                <c:pt idx="253">
                  <c:v>125.07665922704111</c:v>
                </c:pt>
                <c:pt idx="254">
                  <c:v>125.10690110304439</c:v>
                </c:pt>
                <c:pt idx="255">
                  <c:v>125.1343162906574</c:v>
                </c:pt>
                <c:pt idx="256">
                  <c:v>125.1648811188734</c:v>
                </c:pt>
                <c:pt idx="257">
                  <c:v>125.1978330750099</c:v>
                </c:pt>
                <c:pt idx="258">
                  <c:v>125.2436595966299</c:v>
                </c:pt>
                <c:pt idx="259">
                  <c:v>125.2877999256895</c:v>
                </c:pt>
                <c:pt idx="260">
                  <c:v>125.34335842440569</c:v>
                </c:pt>
                <c:pt idx="261">
                  <c:v>125.39016733223301</c:v>
                </c:pt>
                <c:pt idx="262">
                  <c:v>125.44068056773369</c:v>
                </c:pt>
                <c:pt idx="263">
                  <c:v>125.50989254603439</c:v>
                </c:pt>
                <c:pt idx="264">
                  <c:v>125.5808257725476</c:v>
                </c:pt>
                <c:pt idx="265">
                  <c:v>125.6678063506133</c:v>
                </c:pt>
                <c:pt idx="266">
                  <c:v>125.73503098180019</c:v>
                </c:pt>
                <c:pt idx="267">
                  <c:v>125.8215002545215</c:v>
                </c:pt>
                <c:pt idx="268">
                  <c:v>125.909680014727</c:v>
                </c:pt>
                <c:pt idx="269">
                  <c:v>126.02231489965639</c:v>
                </c:pt>
                <c:pt idx="270">
                  <c:v>126.1336602412822</c:v>
                </c:pt>
                <c:pt idx="271">
                  <c:v>126.25890200840711</c:v>
                </c:pt>
                <c:pt idx="272">
                  <c:v>126.3533893508843</c:v>
                </c:pt>
                <c:pt idx="273">
                  <c:v>126.46875831946321</c:v>
                </c:pt>
                <c:pt idx="274">
                  <c:v>126.57784355978831</c:v>
                </c:pt>
                <c:pt idx="275">
                  <c:v>126.7276711107274</c:v>
                </c:pt>
                <c:pt idx="276">
                  <c:v>126.8327716693739</c:v>
                </c:pt>
                <c:pt idx="277">
                  <c:v>126.963026238686</c:v>
                </c:pt>
                <c:pt idx="278">
                  <c:v>127.1170095580503</c:v>
                </c:pt>
                <c:pt idx="279">
                  <c:v>127.2324619010497</c:v>
                </c:pt>
                <c:pt idx="280">
                  <c:v>127.384263990078</c:v>
                </c:pt>
                <c:pt idx="281">
                  <c:v>127.5395026751235</c:v>
                </c:pt>
                <c:pt idx="282">
                  <c:v>127.7051156269352</c:v>
                </c:pt>
                <c:pt idx="283">
                  <c:v>127.83202058581089</c:v>
                </c:pt>
                <c:pt idx="284">
                  <c:v>127.9618905281328</c:v>
                </c:pt>
                <c:pt idx="285">
                  <c:v>128.10804862003039</c:v>
                </c:pt>
                <c:pt idx="286">
                  <c:v>128.3110993701722</c:v>
                </c:pt>
                <c:pt idx="287">
                  <c:v>128.45400303914209</c:v>
                </c:pt>
                <c:pt idx="288">
                  <c:v>128.64274054773881</c:v>
                </c:pt>
                <c:pt idx="289">
                  <c:v>128.80533931638149</c:v>
                </c:pt>
                <c:pt idx="290">
                  <c:v>129.0354877165843</c:v>
                </c:pt>
                <c:pt idx="291">
                  <c:v>129.18940203566089</c:v>
                </c:pt>
                <c:pt idx="292">
                  <c:v>129.39000299933801</c:v>
                </c:pt>
                <c:pt idx="293">
                  <c:v>129.56889629769319</c:v>
                </c:pt>
                <c:pt idx="294">
                  <c:v>129.76831572577501</c:v>
                </c:pt>
                <c:pt idx="295">
                  <c:v>129.98194690881391</c:v>
                </c:pt>
                <c:pt idx="296">
                  <c:v>130.15277665374779</c:v>
                </c:pt>
                <c:pt idx="297">
                  <c:v>130.33219413984691</c:v>
                </c:pt>
                <c:pt idx="298">
                  <c:v>130.55932612303079</c:v>
                </c:pt>
                <c:pt idx="299">
                  <c:v>130.78256468681789</c:v>
                </c:pt>
                <c:pt idx="300">
                  <c:v>130.98144369968631</c:v>
                </c:pt>
                <c:pt idx="301">
                  <c:v>131.21147055434119</c:v>
                </c:pt>
                <c:pt idx="302">
                  <c:v>131.44547988606851</c:v>
                </c:pt>
                <c:pt idx="303">
                  <c:v>131.64615845575619</c:v>
                </c:pt>
                <c:pt idx="304">
                  <c:v>131.89682496903521</c:v>
                </c:pt>
                <c:pt idx="305">
                  <c:v>132.14381061851211</c:v>
                </c:pt>
                <c:pt idx="306">
                  <c:v>132.35254150621509</c:v>
                </c:pt>
                <c:pt idx="307">
                  <c:v>132.58735559047881</c:v>
                </c:pt>
                <c:pt idx="308">
                  <c:v>132.87209405831041</c:v>
                </c:pt>
                <c:pt idx="309">
                  <c:v>133.22648924005631</c:v>
                </c:pt>
                <c:pt idx="310">
                  <c:v>133.4899694877908</c:v>
                </c:pt>
                <c:pt idx="311">
                  <c:v>133.716617321878</c:v>
                </c:pt>
                <c:pt idx="312">
                  <c:v>133.96174372758529</c:v>
                </c:pt>
                <c:pt idx="313">
                  <c:v>134.207947532117</c:v>
                </c:pt>
                <c:pt idx="314">
                  <c:v>134.48889707240829</c:v>
                </c:pt>
                <c:pt idx="315">
                  <c:v>134.7234722790518</c:v>
                </c:pt>
                <c:pt idx="316">
                  <c:v>134.94772628464401</c:v>
                </c:pt>
                <c:pt idx="317">
                  <c:v>135.24373081334119</c:v>
                </c:pt>
                <c:pt idx="318">
                  <c:v>135.54239055123421</c:v>
                </c:pt>
                <c:pt idx="319">
                  <c:v>135.79053669284411</c:v>
                </c:pt>
                <c:pt idx="320">
                  <c:v>136.16114099616749</c:v>
                </c:pt>
                <c:pt idx="321">
                  <c:v>136.48716118732551</c:v>
                </c:pt>
                <c:pt idx="322">
                  <c:v>136.78321658545821</c:v>
                </c:pt>
                <c:pt idx="323">
                  <c:v>137.1053937809634</c:v>
                </c:pt>
                <c:pt idx="324">
                  <c:v>137.3992454932233</c:v>
                </c:pt>
                <c:pt idx="325">
                  <c:v>137.7611085261714</c:v>
                </c:pt>
                <c:pt idx="326">
                  <c:v>138.07937634251141</c:v>
                </c:pt>
                <c:pt idx="327">
                  <c:v>138.33123702956831</c:v>
                </c:pt>
                <c:pt idx="328">
                  <c:v>138.64887690234059</c:v>
                </c:pt>
                <c:pt idx="329">
                  <c:v>138.9319332429354</c:v>
                </c:pt>
                <c:pt idx="330">
                  <c:v>139.25353495046971</c:v>
                </c:pt>
                <c:pt idx="331">
                  <c:v>139.59596127720431</c:v>
                </c:pt>
                <c:pt idx="332">
                  <c:v>139.92484803171021</c:v>
                </c:pt>
                <c:pt idx="333">
                  <c:v>140.28990811083449</c:v>
                </c:pt>
                <c:pt idx="334">
                  <c:v>140.56333210645869</c:v>
                </c:pt>
                <c:pt idx="335">
                  <c:v>140.89661123401439</c:v>
                </c:pt>
                <c:pt idx="336">
                  <c:v>141.18554247226609</c:v>
                </c:pt>
                <c:pt idx="337">
                  <c:v>141.52768191390919</c:v>
                </c:pt>
                <c:pt idx="338">
                  <c:v>141.88391381144109</c:v>
                </c:pt>
                <c:pt idx="339">
                  <c:v>142.1817249148711</c:v>
                </c:pt>
                <c:pt idx="340">
                  <c:v>142.51317315385521</c:v>
                </c:pt>
                <c:pt idx="341">
                  <c:v>142.78760173917621</c:v>
                </c:pt>
                <c:pt idx="342">
                  <c:v>143.14543706615689</c:v>
                </c:pt>
                <c:pt idx="343">
                  <c:v>143.52419079046891</c:v>
                </c:pt>
                <c:pt idx="344">
                  <c:v>143.8052383029511</c:v>
                </c:pt>
                <c:pt idx="345">
                  <c:v>144.08924219045451</c:v>
                </c:pt>
                <c:pt idx="346">
                  <c:v>144.43749188589669</c:v>
                </c:pt>
                <c:pt idx="347">
                  <c:v>144.75440521944421</c:v>
                </c:pt>
                <c:pt idx="348">
                  <c:v>145.11599732034861</c:v>
                </c:pt>
                <c:pt idx="349">
                  <c:v>145.48567579298401</c:v>
                </c:pt>
                <c:pt idx="350">
                  <c:v>145.78667079911591</c:v>
                </c:pt>
                <c:pt idx="351">
                  <c:v>146.14996944952281</c:v>
                </c:pt>
                <c:pt idx="352">
                  <c:v>146.4519900736982</c:v>
                </c:pt>
                <c:pt idx="353">
                  <c:v>146.8013713098361</c:v>
                </c:pt>
                <c:pt idx="354">
                  <c:v>147.21758161294341</c:v>
                </c:pt>
                <c:pt idx="355">
                  <c:v>147.5990719377009</c:v>
                </c:pt>
                <c:pt idx="356">
                  <c:v>147.89418872159351</c:v>
                </c:pt>
                <c:pt idx="357">
                  <c:v>148.2516554255651</c:v>
                </c:pt>
                <c:pt idx="358">
                  <c:v>148.6711800792491</c:v>
                </c:pt>
                <c:pt idx="359">
                  <c:v>148.96704691681481</c:v>
                </c:pt>
                <c:pt idx="360">
                  <c:v>149.3563107439883</c:v>
                </c:pt>
                <c:pt idx="361">
                  <c:v>149.72848623966721</c:v>
                </c:pt>
                <c:pt idx="362">
                  <c:v>150.05271417653799</c:v>
                </c:pt>
                <c:pt idx="363">
                  <c:v>150.4346115284022</c:v>
                </c:pt>
                <c:pt idx="364">
                  <c:v>150.7372613334239</c:v>
                </c:pt>
                <c:pt idx="365">
                  <c:v>151.0381340047777</c:v>
                </c:pt>
                <c:pt idx="366">
                  <c:v>151.42706279913961</c:v>
                </c:pt>
                <c:pt idx="367">
                  <c:v>151.79779635224</c:v>
                </c:pt>
                <c:pt idx="368">
                  <c:v>152.23024016715161</c:v>
                </c:pt>
                <c:pt idx="369">
                  <c:v>152.54086670265011</c:v>
                </c:pt>
                <c:pt idx="370">
                  <c:v>152.94354315227079</c:v>
                </c:pt>
                <c:pt idx="371">
                  <c:v>153.2605218440481</c:v>
                </c:pt>
                <c:pt idx="372">
                  <c:v>153.72444958471769</c:v>
                </c:pt>
                <c:pt idx="373">
                  <c:v>154.18573879503319</c:v>
                </c:pt>
                <c:pt idx="374">
                  <c:v>154.52718153258871</c:v>
                </c:pt>
                <c:pt idx="375">
                  <c:v>154.92100259862309</c:v>
                </c:pt>
                <c:pt idx="376">
                  <c:v>155.31032926707621</c:v>
                </c:pt>
                <c:pt idx="377">
                  <c:v>155.64845577838051</c:v>
                </c:pt>
                <c:pt idx="378">
                  <c:v>156.02393680037301</c:v>
                </c:pt>
                <c:pt idx="379">
                  <c:v>156.3261078726249</c:v>
                </c:pt>
                <c:pt idx="380">
                  <c:v>156.706377916316</c:v>
                </c:pt>
                <c:pt idx="381">
                  <c:v>157.03373608376739</c:v>
                </c:pt>
                <c:pt idx="382">
                  <c:v>157.4198610662101</c:v>
                </c:pt>
                <c:pt idx="383">
                  <c:v>157.8105193426382</c:v>
                </c:pt>
                <c:pt idx="384">
                  <c:v>158.19277978198701</c:v>
                </c:pt>
                <c:pt idx="385">
                  <c:v>158.52332298825749</c:v>
                </c:pt>
                <c:pt idx="386">
                  <c:v>158.9076535272718</c:v>
                </c:pt>
                <c:pt idx="387">
                  <c:v>159.29928018493641</c:v>
                </c:pt>
                <c:pt idx="388">
                  <c:v>159.69976925147699</c:v>
                </c:pt>
                <c:pt idx="389">
                  <c:v>160.01422788437779</c:v>
                </c:pt>
                <c:pt idx="390">
                  <c:v>160.39742879667659</c:v>
                </c:pt>
                <c:pt idx="391">
                  <c:v>160.78273897818411</c:v>
                </c:pt>
                <c:pt idx="392">
                  <c:v>161.12027836844419</c:v>
                </c:pt>
                <c:pt idx="393">
                  <c:v>161.5635888517885</c:v>
                </c:pt>
                <c:pt idx="394">
                  <c:v>161.85972727563041</c:v>
                </c:pt>
                <c:pt idx="395">
                  <c:v>162.24031606561661</c:v>
                </c:pt>
                <c:pt idx="396">
                  <c:v>162.61110733806771</c:v>
                </c:pt>
                <c:pt idx="397">
                  <c:v>163.03692185719891</c:v>
                </c:pt>
                <c:pt idx="398">
                  <c:v>163.42269365031251</c:v>
                </c:pt>
                <c:pt idx="399">
                  <c:v>163.78409637181301</c:v>
                </c:pt>
                <c:pt idx="400">
                  <c:v>164.0753396672275</c:v>
                </c:pt>
                <c:pt idx="401">
                  <c:v>164.36364331174369</c:v>
                </c:pt>
                <c:pt idx="402">
                  <c:v>164.6538708618327</c:v>
                </c:pt>
                <c:pt idx="403">
                  <c:v>165.00100168166259</c:v>
                </c:pt>
                <c:pt idx="404">
                  <c:v>165.40138532069031</c:v>
                </c:pt>
                <c:pt idx="405">
                  <c:v>165.70272521098849</c:v>
                </c:pt>
                <c:pt idx="406">
                  <c:v>166.04999085108739</c:v>
                </c:pt>
                <c:pt idx="407">
                  <c:v>166.332843792663</c:v>
                </c:pt>
                <c:pt idx="408">
                  <c:v>166.7228662263914</c:v>
                </c:pt>
                <c:pt idx="409">
                  <c:v>167.0656818299085</c:v>
                </c:pt>
                <c:pt idx="410">
                  <c:v>167.42550603928311</c:v>
                </c:pt>
                <c:pt idx="411">
                  <c:v>167.7040316927195</c:v>
                </c:pt>
                <c:pt idx="412">
                  <c:v>168.09377101819621</c:v>
                </c:pt>
                <c:pt idx="413">
                  <c:v>168.42995740020041</c:v>
                </c:pt>
                <c:pt idx="414">
                  <c:v>168.75945504976781</c:v>
                </c:pt>
                <c:pt idx="415">
                  <c:v>169.04488884708309</c:v>
                </c:pt>
                <c:pt idx="416">
                  <c:v>169.3159849578434</c:v>
                </c:pt>
                <c:pt idx="417">
                  <c:v>169.65273467178369</c:v>
                </c:pt>
                <c:pt idx="418">
                  <c:v>169.95063052047121</c:v>
                </c:pt>
                <c:pt idx="419">
                  <c:v>170.348362947612</c:v>
                </c:pt>
                <c:pt idx="420">
                  <c:v>170.60805896811229</c:v>
                </c:pt>
                <c:pt idx="421">
                  <c:v>170.9497682535756</c:v>
                </c:pt>
                <c:pt idx="422">
                  <c:v>171.28991598070689</c:v>
                </c:pt>
                <c:pt idx="423">
                  <c:v>171.54402471105621</c:v>
                </c:pt>
                <c:pt idx="424">
                  <c:v>171.86755344121531</c:v>
                </c:pt>
                <c:pt idx="425">
                  <c:v>172.13112381085219</c:v>
                </c:pt>
                <c:pt idx="426">
                  <c:v>172.39193463015201</c:v>
                </c:pt>
                <c:pt idx="427">
                  <c:v>172.69454870393429</c:v>
                </c:pt>
                <c:pt idx="428">
                  <c:v>172.9566214457119</c:v>
                </c:pt>
                <c:pt idx="429">
                  <c:v>173.24821396113771</c:v>
                </c:pt>
                <c:pt idx="430">
                  <c:v>173.56474510975431</c:v>
                </c:pt>
                <c:pt idx="431">
                  <c:v>173.79773619402889</c:v>
                </c:pt>
                <c:pt idx="432">
                  <c:v>174.05830109186491</c:v>
                </c:pt>
                <c:pt idx="433">
                  <c:v>174.34333460008691</c:v>
                </c:pt>
                <c:pt idx="434">
                  <c:v>174.64528738849691</c:v>
                </c:pt>
                <c:pt idx="435">
                  <c:v>174.87523568233081</c:v>
                </c:pt>
                <c:pt idx="436">
                  <c:v>175.19142026721639</c:v>
                </c:pt>
                <c:pt idx="437">
                  <c:v>175.4635475059805</c:v>
                </c:pt>
                <c:pt idx="438">
                  <c:v>175.75332129628779</c:v>
                </c:pt>
                <c:pt idx="439">
                  <c:v>176.03160362102611</c:v>
                </c:pt>
                <c:pt idx="440">
                  <c:v>176.2789462757413</c:v>
                </c:pt>
                <c:pt idx="441">
                  <c:v>176.5459994370101</c:v>
                </c:pt>
                <c:pt idx="442">
                  <c:v>176.80492197794419</c:v>
                </c:pt>
                <c:pt idx="443">
                  <c:v>177.01692985762591</c:v>
                </c:pt>
                <c:pt idx="444">
                  <c:v>177.30364035379401</c:v>
                </c:pt>
                <c:pt idx="445">
                  <c:v>177.559807927268</c:v>
                </c:pt>
                <c:pt idx="446">
                  <c:v>177.80879284686819</c:v>
                </c:pt>
                <c:pt idx="447">
                  <c:v>178.0158394511659</c:v>
                </c:pt>
                <c:pt idx="448">
                  <c:v>178.29690538937891</c:v>
                </c:pt>
                <c:pt idx="449">
                  <c:v>178.52195694108539</c:v>
                </c:pt>
                <c:pt idx="450">
                  <c:v>178.75614402633479</c:v>
                </c:pt>
                <c:pt idx="451">
                  <c:v>178.99478781824121</c:v>
                </c:pt>
                <c:pt idx="452">
                  <c:v>179.19700009851391</c:v>
                </c:pt>
                <c:pt idx="453">
                  <c:v>179.41964228993831</c:v>
                </c:pt>
                <c:pt idx="454">
                  <c:v>179.644331031262</c:v>
                </c:pt>
                <c:pt idx="455">
                  <c:v>179.82082835009359</c:v>
                </c:pt>
                <c:pt idx="456">
                  <c:v>180.0531255007798</c:v>
                </c:pt>
                <c:pt idx="457">
                  <c:v>180.30729129638161</c:v>
                </c:pt>
                <c:pt idx="458">
                  <c:v>180.57923032183081</c:v>
                </c:pt>
                <c:pt idx="459">
                  <c:v>180.7444036027249</c:v>
                </c:pt>
                <c:pt idx="460">
                  <c:v>180.92280689966151</c:v>
                </c:pt>
                <c:pt idx="461">
                  <c:v>181.08799764753391</c:v>
                </c:pt>
                <c:pt idx="462">
                  <c:v>181.27538353187899</c:v>
                </c:pt>
                <c:pt idx="463">
                  <c:v>181.42846019406329</c:v>
                </c:pt>
                <c:pt idx="464">
                  <c:v>181.57623191694691</c:v>
                </c:pt>
                <c:pt idx="465">
                  <c:v>181.79877655092741</c:v>
                </c:pt>
                <c:pt idx="466">
                  <c:v>182.01403070060451</c:v>
                </c:pt>
                <c:pt idx="467">
                  <c:v>182.14996275408029</c:v>
                </c:pt>
                <c:pt idx="468">
                  <c:v>182.3122302812782</c:v>
                </c:pt>
                <c:pt idx="469">
                  <c:v>182.47033995791929</c:v>
                </c:pt>
                <c:pt idx="470">
                  <c:v>182.5957566501186</c:v>
                </c:pt>
                <c:pt idx="471">
                  <c:v>182.7181356941586</c:v>
                </c:pt>
                <c:pt idx="472">
                  <c:v>182.9000569929209</c:v>
                </c:pt>
                <c:pt idx="473">
                  <c:v>183.03216020325209</c:v>
                </c:pt>
                <c:pt idx="474">
                  <c:v>183.18323127784211</c:v>
                </c:pt>
                <c:pt idx="475">
                  <c:v>183.3163479090797</c:v>
                </c:pt>
                <c:pt idx="476">
                  <c:v>183.41503945544031</c:v>
                </c:pt>
                <c:pt idx="477">
                  <c:v>183.5337333161647</c:v>
                </c:pt>
                <c:pt idx="478">
                  <c:v>183.63536870619799</c:v>
                </c:pt>
                <c:pt idx="479">
                  <c:v>183.74881930273691</c:v>
                </c:pt>
                <c:pt idx="480">
                  <c:v>183.85833310051399</c:v>
                </c:pt>
                <c:pt idx="481">
                  <c:v>183.95700040331741</c:v>
                </c:pt>
                <c:pt idx="482">
                  <c:v>184.06760362528459</c:v>
                </c:pt>
                <c:pt idx="483">
                  <c:v>184.14134849425861</c:v>
                </c:pt>
                <c:pt idx="484">
                  <c:v>184.22944739902019</c:v>
                </c:pt>
                <c:pt idx="485">
                  <c:v>184.30204256529879</c:v>
                </c:pt>
                <c:pt idx="486">
                  <c:v>184.38318040603849</c:v>
                </c:pt>
                <c:pt idx="487">
                  <c:v>184.45935031421419</c:v>
                </c:pt>
                <c:pt idx="488">
                  <c:v>184.51661470208759</c:v>
                </c:pt>
                <c:pt idx="489">
                  <c:v>184.60056408102051</c:v>
                </c:pt>
                <c:pt idx="490">
                  <c:v>184.64867165230351</c:v>
                </c:pt>
                <c:pt idx="491">
                  <c:v>184.7074119573042</c:v>
                </c:pt>
                <c:pt idx="492">
                  <c:v>184.75615332228031</c:v>
                </c:pt>
                <c:pt idx="493">
                  <c:v>184.80838398423001</c:v>
                </c:pt>
                <c:pt idx="494">
                  <c:v>184.8417809540411</c:v>
                </c:pt>
                <c:pt idx="495">
                  <c:v>184.88596359635989</c:v>
                </c:pt>
                <c:pt idx="496">
                  <c:v>184.91112326006939</c:v>
                </c:pt>
                <c:pt idx="497">
                  <c:v>184.94002777719879</c:v>
                </c:pt>
                <c:pt idx="498">
                  <c:v>184.96222488403299</c:v>
                </c:pt>
                <c:pt idx="499">
                  <c:v>184.97604859737601</c:v>
                </c:pt>
                <c:pt idx="500">
                  <c:v>184.9888786387491</c:v>
                </c:pt>
                <c:pt idx="501">
                  <c:v>184.99601617072801</c:v>
                </c:pt>
                <c:pt idx="502">
                  <c:v>184.999798510494</c:v>
                </c:pt>
                <c:pt idx="503">
                  <c:v>184.99933241487679</c:v>
                </c:pt>
                <c:pt idx="504">
                  <c:v>184.99529320534879</c:v>
                </c:pt>
                <c:pt idx="505">
                  <c:v>184.9864728681645</c:v>
                </c:pt>
                <c:pt idx="506">
                  <c:v>184.97213753399649</c:v>
                </c:pt>
                <c:pt idx="507">
                  <c:v>184.9536026506679</c:v>
                </c:pt>
                <c:pt idx="508">
                  <c:v>184.92690585288469</c:v>
                </c:pt>
                <c:pt idx="509">
                  <c:v>184.90330690181301</c:v>
                </c:pt>
                <c:pt idx="510">
                  <c:v>184.8695543443219</c:v>
                </c:pt>
                <c:pt idx="511">
                  <c:v>184.8318566412006</c:v>
                </c:pt>
                <c:pt idx="512">
                  <c:v>184.7941043630413</c:v>
                </c:pt>
                <c:pt idx="513">
                  <c:v>184.7470790040785</c:v>
                </c:pt>
                <c:pt idx="514">
                  <c:v>184.69318956206169</c:v>
                </c:pt>
                <c:pt idx="515">
                  <c:v>184.64711402928339</c:v>
                </c:pt>
                <c:pt idx="516">
                  <c:v>184.5985508556702</c:v>
                </c:pt>
                <c:pt idx="517">
                  <c:v>184.5337125637553</c:v>
                </c:pt>
                <c:pt idx="518">
                  <c:v>184.45832021759011</c:v>
                </c:pt>
                <c:pt idx="519">
                  <c:v>184.3857485606147</c:v>
                </c:pt>
                <c:pt idx="520">
                  <c:v>184.31731261461991</c:v>
                </c:pt>
                <c:pt idx="521">
                  <c:v>184.23463454862849</c:v>
                </c:pt>
                <c:pt idx="522">
                  <c:v>184.16254441638429</c:v>
                </c:pt>
                <c:pt idx="523">
                  <c:v>184.09117584311639</c:v>
                </c:pt>
                <c:pt idx="524">
                  <c:v>183.99007451600511</c:v>
                </c:pt>
                <c:pt idx="525">
                  <c:v>183.89104593213071</c:v>
                </c:pt>
                <c:pt idx="526">
                  <c:v>183.7971952630331</c:v>
                </c:pt>
                <c:pt idx="527">
                  <c:v>183.6624119572306</c:v>
                </c:pt>
                <c:pt idx="528">
                  <c:v>183.5694124695649</c:v>
                </c:pt>
                <c:pt idx="529">
                  <c:v>183.44434821455101</c:v>
                </c:pt>
                <c:pt idx="530">
                  <c:v>183.31825277487931</c:v>
                </c:pt>
                <c:pt idx="531">
                  <c:v>183.21753810493729</c:v>
                </c:pt>
                <c:pt idx="532">
                  <c:v>183.08185303246859</c:v>
                </c:pt>
                <c:pt idx="533">
                  <c:v>182.9579655415202</c:v>
                </c:pt>
                <c:pt idx="534">
                  <c:v>182.8233083582308</c:v>
                </c:pt>
                <c:pt idx="535">
                  <c:v>182.70966887666799</c:v>
                </c:pt>
                <c:pt idx="536">
                  <c:v>182.5492870207361</c:v>
                </c:pt>
                <c:pt idx="537">
                  <c:v>182.4011738972363</c:v>
                </c:pt>
                <c:pt idx="538">
                  <c:v>182.26516505732019</c:v>
                </c:pt>
                <c:pt idx="539">
                  <c:v>182.10433803776971</c:v>
                </c:pt>
                <c:pt idx="540">
                  <c:v>181.97105694809869</c:v>
                </c:pt>
                <c:pt idx="541">
                  <c:v>181.83775077964319</c:v>
                </c:pt>
                <c:pt idx="542">
                  <c:v>181.6994470255429</c:v>
                </c:pt>
                <c:pt idx="543">
                  <c:v>181.5323823587062</c:v>
                </c:pt>
                <c:pt idx="544">
                  <c:v>181.36764198684949</c:v>
                </c:pt>
                <c:pt idx="545">
                  <c:v>181.184016341182</c:v>
                </c:pt>
                <c:pt idx="546">
                  <c:v>180.98791566738689</c:v>
                </c:pt>
                <c:pt idx="547">
                  <c:v>180.83509495404721</c:v>
                </c:pt>
                <c:pt idx="548">
                  <c:v>180.68027431935189</c:v>
                </c:pt>
                <c:pt idx="549">
                  <c:v>180.4775039492593</c:v>
                </c:pt>
                <c:pt idx="550">
                  <c:v>180.29519978543411</c:v>
                </c:pt>
                <c:pt idx="551">
                  <c:v>180.04614229482661</c:v>
                </c:pt>
                <c:pt idx="552">
                  <c:v>179.87748350483119</c:v>
                </c:pt>
                <c:pt idx="553">
                  <c:v>179.659354844099</c:v>
                </c:pt>
                <c:pt idx="554">
                  <c:v>179.4757258477791</c:v>
                </c:pt>
                <c:pt idx="555">
                  <c:v>179.2987335840491</c:v>
                </c:pt>
                <c:pt idx="556">
                  <c:v>179.06512458166929</c:v>
                </c:pt>
                <c:pt idx="557">
                  <c:v>178.8371564714032</c:v>
                </c:pt>
                <c:pt idx="558">
                  <c:v>178.62030658524839</c:v>
                </c:pt>
                <c:pt idx="559">
                  <c:v>178.39062480151969</c:v>
                </c:pt>
                <c:pt idx="560">
                  <c:v>178.13652051086351</c:v>
                </c:pt>
                <c:pt idx="561">
                  <c:v>177.90383944682091</c:v>
                </c:pt>
                <c:pt idx="562">
                  <c:v>177.67493824632069</c:v>
                </c:pt>
                <c:pt idx="563">
                  <c:v>177.42579154503949</c:v>
                </c:pt>
                <c:pt idx="564">
                  <c:v>177.1595773015062</c:v>
                </c:pt>
                <c:pt idx="565">
                  <c:v>176.95622750420171</c:v>
                </c:pt>
                <c:pt idx="566">
                  <c:v>176.74991270158731</c:v>
                </c:pt>
                <c:pt idx="567">
                  <c:v>176.47592286083369</c:v>
                </c:pt>
                <c:pt idx="568">
                  <c:v>176.23768650870011</c:v>
                </c:pt>
                <c:pt idx="569">
                  <c:v>175.9733517686451</c:v>
                </c:pt>
                <c:pt idx="570">
                  <c:v>175.6896844062309</c:v>
                </c:pt>
                <c:pt idx="571">
                  <c:v>175.47269831243281</c:v>
                </c:pt>
                <c:pt idx="572">
                  <c:v>175.22846316734021</c:v>
                </c:pt>
                <c:pt idx="573">
                  <c:v>174.9436421537151</c:v>
                </c:pt>
                <c:pt idx="574">
                  <c:v>174.65792995543131</c:v>
                </c:pt>
                <c:pt idx="575">
                  <c:v>174.4286727867233</c:v>
                </c:pt>
                <c:pt idx="576">
                  <c:v>174.09919522174559</c:v>
                </c:pt>
                <c:pt idx="577">
                  <c:v>173.80657202513831</c:v>
                </c:pt>
                <c:pt idx="578">
                  <c:v>173.50241364290619</c:v>
                </c:pt>
                <c:pt idx="579">
                  <c:v>173.23099049412869</c:v>
                </c:pt>
                <c:pt idx="580">
                  <c:v>172.8659166788353</c:v>
                </c:pt>
                <c:pt idx="581">
                  <c:v>172.61844350815389</c:v>
                </c:pt>
                <c:pt idx="582">
                  <c:v>172.29171921833751</c:v>
                </c:pt>
                <c:pt idx="583">
                  <c:v>172.017622062166</c:v>
                </c:pt>
                <c:pt idx="584">
                  <c:v>171.6352910913908</c:v>
                </c:pt>
                <c:pt idx="585">
                  <c:v>171.38044426057499</c:v>
                </c:pt>
                <c:pt idx="586">
                  <c:v>171.0492100793642</c:v>
                </c:pt>
                <c:pt idx="587">
                  <c:v>170.7720120672503</c:v>
                </c:pt>
                <c:pt idx="588">
                  <c:v>170.44675858459121</c:v>
                </c:pt>
                <c:pt idx="589">
                  <c:v>170.10697129038991</c:v>
                </c:pt>
                <c:pt idx="590">
                  <c:v>169.78316625893899</c:v>
                </c:pt>
                <c:pt idx="591">
                  <c:v>169.47330113940231</c:v>
                </c:pt>
                <c:pt idx="592">
                  <c:v>169.14513056783551</c:v>
                </c:pt>
                <c:pt idx="593">
                  <c:v>168.87264976614301</c:v>
                </c:pt>
                <c:pt idx="594">
                  <c:v>168.58194592667559</c:v>
                </c:pt>
                <c:pt idx="595">
                  <c:v>168.15821708391439</c:v>
                </c:pt>
                <c:pt idx="596">
                  <c:v>167.7951751999735</c:v>
                </c:pt>
                <c:pt idx="597">
                  <c:v>167.44558949540709</c:v>
                </c:pt>
                <c:pt idx="598">
                  <c:v>167.0961490420562</c:v>
                </c:pt>
                <c:pt idx="599">
                  <c:v>166.78022215152399</c:v>
                </c:pt>
                <c:pt idx="600">
                  <c:v>166.36473680919161</c:v>
                </c:pt>
                <c:pt idx="601">
                  <c:v>166.06597909797091</c:v>
                </c:pt>
                <c:pt idx="602">
                  <c:v>165.7487038396651</c:v>
                </c:pt>
                <c:pt idx="603">
                  <c:v>165.38810413108109</c:v>
                </c:pt>
                <c:pt idx="604">
                  <c:v>165.02442912872451</c:v>
                </c:pt>
                <c:pt idx="605">
                  <c:v>164.6410708260955</c:v>
                </c:pt>
                <c:pt idx="606">
                  <c:v>164.2944874946956</c:v>
                </c:pt>
                <c:pt idx="607">
                  <c:v>163.8902101712867</c:v>
                </c:pt>
                <c:pt idx="608">
                  <c:v>163.5142189502958</c:v>
                </c:pt>
                <c:pt idx="609">
                  <c:v>163.21323951088939</c:v>
                </c:pt>
                <c:pt idx="610">
                  <c:v>162.83971790697029</c:v>
                </c:pt>
                <c:pt idx="611">
                  <c:v>162.52450836580451</c:v>
                </c:pt>
                <c:pt idx="612">
                  <c:v>162.07921186817629</c:v>
                </c:pt>
                <c:pt idx="613">
                  <c:v>161.76120311291211</c:v>
                </c:pt>
                <c:pt idx="614">
                  <c:v>161.3981791849545</c:v>
                </c:pt>
                <c:pt idx="615">
                  <c:v>161.05619248318209</c:v>
                </c:pt>
                <c:pt idx="616">
                  <c:v>160.68292529603789</c:v>
                </c:pt>
                <c:pt idx="617">
                  <c:v>160.286535858847</c:v>
                </c:pt>
                <c:pt idx="618">
                  <c:v>159.93208338507279</c:v>
                </c:pt>
                <c:pt idx="619">
                  <c:v>159.59761754409391</c:v>
                </c:pt>
                <c:pt idx="620">
                  <c:v>159.20524997554449</c:v>
                </c:pt>
                <c:pt idx="621">
                  <c:v>158.81412519880169</c:v>
                </c:pt>
                <c:pt idx="622">
                  <c:v>158.44746472438999</c:v>
                </c:pt>
                <c:pt idx="623">
                  <c:v>158.0172288141257</c:v>
                </c:pt>
                <c:pt idx="624">
                  <c:v>157.7097836599539</c:v>
                </c:pt>
                <c:pt idx="625">
                  <c:v>157.32071738074399</c:v>
                </c:pt>
                <c:pt idx="626">
                  <c:v>157.0205685874522</c:v>
                </c:pt>
                <c:pt idx="627">
                  <c:v>156.61416590821821</c:v>
                </c:pt>
                <c:pt idx="628">
                  <c:v>156.31072424731511</c:v>
                </c:pt>
                <c:pt idx="629">
                  <c:v>156.00718176799401</c:v>
                </c:pt>
                <c:pt idx="630">
                  <c:v>155.65851942199939</c:v>
                </c:pt>
                <c:pt idx="631">
                  <c:v>155.31605767617751</c:v>
                </c:pt>
                <c:pt idx="632">
                  <c:v>154.92626710188941</c:v>
                </c:pt>
                <c:pt idx="633">
                  <c:v>154.5387582121661</c:v>
                </c:pt>
                <c:pt idx="634">
                  <c:v>154.21472948386671</c:v>
                </c:pt>
                <c:pt idx="635">
                  <c:v>153.8280104935491</c:v>
                </c:pt>
                <c:pt idx="636">
                  <c:v>153.42386662561179</c:v>
                </c:pt>
                <c:pt idx="637">
                  <c:v>153.0995648749674</c:v>
                </c:pt>
                <c:pt idx="638">
                  <c:v>152.62012216112171</c:v>
                </c:pt>
                <c:pt idx="639">
                  <c:v>152.3144483864838</c:v>
                </c:pt>
                <c:pt idx="640">
                  <c:v>151.93747355746621</c:v>
                </c:pt>
                <c:pt idx="641">
                  <c:v>151.6080195967744</c:v>
                </c:pt>
                <c:pt idx="642">
                  <c:v>151.24441378318781</c:v>
                </c:pt>
                <c:pt idx="643">
                  <c:v>150.92978511748541</c:v>
                </c:pt>
                <c:pt idx="644">
                  <c:v>150.54901319020999</c:v>
                </c:pt>
                <c:pt idx="645">
                  <c:v>150.2205725943337</c:v>
                </c:pt>
                <c:pt idx="646">
                  <c:v>149.85099811844509</c:v>
                </c:pt>
                <c:pt idx="647">
                  <c:v>149.44669382878271</c:v>
                </c:pt>
                <c:pt idx="648">
                  <c:v>149.0641414677298</c:v>
                </c:pt>
                <c:pt idx="649">
                  <c:v>148.74581981904541</c:v>
                </c:pt>
                <c:pt idx="650">
                  <c:v>148.38641380797921</c:v>
                </c:pt>
                <c:pt idx="651">
                  <c:v>148.0888669559713</c:v>
                </c:pt>
                <c:pt idx="652">
                  <c:v>147.6341626710693</c:v>
                </c:pt>
                <c:pt idx="653">
                  <c:v>147.23142644904021</c:v>
                </c:pt>
                <c:pt idx="654">
                  <c:v>146.93622648832661</c:v>
                </c:pt>
                <c:pt idx="655">
                  <c:v>146.56966695597771</c:v>
                </c:pt>
                <c:pt idx="656">
                  <c:v>146.15743297427201</c:v>
                </c:pt>
                <c:pt idx="657">
                  <c:v>145.84019486121909</c:v>
                </c:pt>
                <c:pt idx="658">
                  <c:v>145.47674895538799</c:v>
                </c:pt>
                <c:pt idx="659">
                  <c:v>145.1118025595764</c:v>
                </c:pt>
                <c:pt idx="660">
                  <c:v>144.7632157883657</c:v>
                </c:pt>
                <c:pt idx="661">
                  <c:v>144.44650086395001</c:v>
                </c:pt>
                <c:pt idx="662">
                  <c:v>144.08494973428861</c:v>
                </c:pt>
                <c:pt idx="663">
                  <c:v>143.72267419217309</c:v>
                </c:pt>
                <c:pt idx="664">
                  <c:v>143.342203223616</c:v>
                </c:pt>
                <c:pt idx="665">
                  <c:v>142.95463600657729</c:v>
                </c:pt>
                <c:pt idx="666">
                  <c:v>142.52673023532921</c:v>
                </c:pt>
                <c:pt idx="667">
                  <c:v>142.249631449514</c:v>
                </c:pt>
                <c:pt idx="668">
                  <c:v>141.9729126576479</c:v>
                </c:pt>
                <c:pt idx="669">
                  <c:v>141.6731142927467</c:v>
                </c:pt>
                <c:pt idx="670">
                  <c:v>141.3509085905508</c:v>
                </c:pt>
                <c:pt idx="671">
                  <c:v>141.0399249464464</c:v>
                </c:pt>
                <c:pt idx="672">
                  <c:v>140.64247308892161</c:v>
                </c:pt>
                <c:pt idx="673">
                  <c:v>140.3748605034562</c:v>
                </c:pt>
                <c:pt idx="674">
                  <c:v>140.1077339433464</c:v>
                </c:pt>
                <c:pt idx="675">
                  <c:v>139.79130904208071</c:v>
                </c:pt>
                <c:pt idx="676">
                  <c:v>139.42138316449521</c:v>
                </c:pt>
                <c:pt idx="677">
                  <c:v>139.14978730495929</c:v>
                </c:pt>
                <c:pt idx="678">
                  <c:v>138.82714977621441</c:v>
                </c:pt>
                <c:pt idx="679">
                  <c:v>138.5119784943098</c:v>
                </c:pt>
                <c:pt idx="680">
                  <c:v>138.16336116217559</c:v>
                </c:pt>
                <c:pt idx="681">
                  <c:v>137.9127140281204</c:v>
                </c:pt>
                <c:pt idx="682">
                  <c:v>137.59987476060809</c:v>
                </c:pt>
                <c:pt idx="683">
                  <c:v>137.3231866521644</c:v>
                </c:pt>
                <c:pt idx="684">
                  <c:v>137.02789657611191</c:v>
                </c:pt>
                <c:pt idx="685">
                  <c:v>136.71014199028789</c:v>
                </c:pt>
                <c:pt idx="686">
                  <c:v>136.4058110160301</c:v>
                </c:pt>
                <c:pt idx="687">
                  <c:v>136.14595158699609</c:v>
                </c:pt>
                <c:pt idx="688">
                  <c:v>135.91206013776741</c:v>
                </c:pt>
                <c:pt idx="689">
                  <c:v>135.65645618911529</c:v>
                </c:pt>
                <c:pt idx="690">
                  <c:v>135.4122601219145</c:v>
                </c:pt>
                <c:pt idx="691">
                  <c:v>135.16602939819009</c:v>
                </c:pt>
                <c:pt idx="692">
                  <c:v>134.9299293725237</c:v>
                </c:pt>
                <c:pt idx="693">
                  <c:v>134.62053467053181</c:v>
                </c:pt>
                <c:pt idx="694">
                  <c:v>134.284936362504</c:v>
                </c:pt>
                <c:pt idx="695">
                  <c:v>134.0662120728125</c:v>
                </c:pt>
                <c:pt idx="696">
                  <c:v>133.85229708636231</c:v>
                </c:pt>
                <c:pt idx="697">
                  <c:v>133.54092684925681</c:v>
                </c:pt>
                <c:pt idx="698">
                  <c:v>133.2885797707053</c:v>
                </c:pt>
                <c:pt idx="699">
                  <c:v>133.01925273921449</c:v>
                </c:pt>
                <c:pt idx="700">
                  <c:v>132.75203765300631</c:v>
                </c:pt>
                <c:pt idx="701">
                  <c:v>132.5264573592315</c:v>
                </c:pt>
                <c:pt idx="702">
                  <c:v>132.2204512379586</c:v>
                </c:pt>
                <c:pt idx="703">
                  <c:v>132.02534843012029</c:v>
                </c:pt>
                <c:pt idx="704">
                  <c:v>131.833281098029</c:v>
                </c:pt>
                <c:pt idx="705">
                  <c:v>131.62412122901159</c:v>
                </c:pt>
                <c:pt idx="706">
                  <c:v>131.3936940682876</c:v>
                </c:pt>
                <c:pt idx="707">
                  <c:v>131.14735986915389</c:v>
                </c:pt>
                <c:pt idx="708">
                  <c:v>130.92675904548469</c:v>
                </c:pt>
                <c:pt idx="709">
                  <c:v>130.72688163605059</c:v>
                </c:pt>
                <c:pt idx="710">
                  <c:v>130.50356151156041</c:v>
                </c:pt>
                <c:pt idx="711">
                  <c:v>130.30697130181801</c:v>
                </c:pt>
                <c:pt idx="712">
                  <c:v>130.10176849697709</c:v>
                </c:pt>
                <c:pt idx="713">
                  <c:v>129.8628366828475</c:v>
                </c:pt>
                <c:pt idx="714">
                  <c:v>129.6625206009258</c:v>
                </c:pt>
                <c:pt idx="715">
                  <c:v>129.45172045151301</c:v>
                </c:pt>
                <c:pt idx="716">
                  <c:v>129.25430217607149</c:v>
                </c:pt>
                <c:pt idx="717">
                  <c:v>129.03949775687431</c:v>
                </c:pt>
                <c:pt idx="718">
                  <c:v>128.83552707485489</c:v>
                </c:pt>
                <c:pt idx="719">
                  <c:v>128.65107114436901</c:v>
                </c:pt>
                <c:pt idx="720">
                  <c:v>128.47742981751369</c:v>
                </c:pt>
                <c:pt idx="721">
                  <c:v>128.3253876681552</c:v>
                </c:pt>
                <c:pt idx="722">
                  <c:v>128.18697788834041</c:v>
                </c:pt>
                <c:pt idx="723">
                  <c:v>128.0140891778336</c:v>
                </c:pt>
                <c:pt idx="724">
                  <c:v>127.8671680456295</c:v>
                </c:pt>
                <c:pt idx="725">
                  <c:v>127.6671342528811</c:v>
                </c:pt>
                <c:pt idx="726">
                  <c:v>127.4990388176178</c:v>
                </c:pt>
                <c:pt idx="727">
                  <c:v>127.34952758982681</c:v>
                </c:pt>
                <c:pt idx="728">
                  <c:v>127.23555746363741</c:v>
                </c:pt>
                <c:pt idx="729">
                  <c:v>127.0499945394932</c:v>
                </c:pt>
                <c:pt idx="730">
                  <c:v>126.93596191834411</c:v>
                </c:pt>
                <c:pt idx="731">
                  <c:v>126.8038976019034</c:v>
                </c:pt>
                <c:pt idx="732">
                  <c:v>126.67343505338251</c:v>
                </c:pt>
                <c:pt idx="733">
                  <c:v>126.56271030060761</c:v>
                </c:pt>
                <c:pt idx="734">
                  <c:v>126.4464502769108</c:v>
                </c:pt>
                <c:pt idx="735">
                  <c:v>126.3274936371492</c:v>
                </c:pt>
                <c:pt idx="736">
                  <c:v>126.2182061990784</c:v>
                </c:pt>
                <c:pt idx="737">
                  <c:v>126.1228289128527</c:v>
                </c:pt>
                <c:pt idx="738">
                  <c:v>126.0185829505529</c:v>
                </c:pt>
                <c:pt idx="739">
                  <c:v>125.92088146845811</c:v>
                </c:pt>
                <c:pt idx="740">
                  <c:v>125.8374006512436</c:v>
                </c:pt>
                <c:pt idx="741">
                  <c:v>125.7526078417624</c:v>
                </c:pt>
                <c:pt idx="742">
                  <c:v>125.6706862662779</c:v>
                </c:pt>
                <c:pt idx="743">
                  <c:v>125.6065114853474</c:v>
                </c:pt>
                <c:pt idx="744">
                  <c:v>125.5447504818156</c:v>
                </c:pt>
                <c:pt idx="745">
                  <c:v>125.4616929318187</c:v>
                </c:pt>
                <c:pt idx="746">
                  <c:v>125.40856011132119</c:v>
                </c:pt>
                <c:pt idx="747">
                  <c:v>125.3486441005189</c:v>
                </c:pt>
                <c:pt idx="748">
                  <c:v>125.2858186298695</c:v>
                </c:pt>
                <c:pt idx="749">
                  <c:v>125.2453281301356</c:v>
                </c:pt>
                <c:pt idx="750">
                  <c:v>125.1975257791611</c:v>
                </c:pt>
                <c:pt idx="751">
                  <c:v>125.15423096264691</c:v>
                </c:pt>
                <c:pt idx="752">
                  <c:v>125.1216059519828</c:v>
                </c:pt>
                <c:pt idx="753">
                  <c:v>125.09010113686431</c:v>
                </c:pt>
                <c:pt idx="754">
                  <c:v>125.0632984560429</c:v>
                </c:pt>
                <c:pt idx="755">
                  <c:v>125.0397804602073</c:v>
                </c:pt>
                <c:pt idx="756">
                  <c:v>125.02246081263139</c:v>
                </c:pt>
                <c:pt idx="757">
                  <c:v>125.0118284154067</c:v>
                </c:pt>
                <c:pt idx="758">
                  <c:v>125.0048770871458</c:v>
                </c:pt>
                <c:pt idx="759">
                  <c:v>125.0003287917679</c:v>
                </c:pt>
                <c:pt idx="760">
                  <c:v>125.001095577082</c:v>
                </c:pt>
                <c:pt idx="761">
                  <c:v>125.0051660155975</c:v>
                </c:pt>
                <c:pt idx="762">
                  <c:v>125.01463167296509</c:v>
                </c:pt>
                <c:pt idx="763">
                  <c:v>125.0274169982229</c:v>
                </c:pt>
                <c:pt idx="764">
                  <c:v>125.0512068552774</c:v>
                </c:pt>
                <c:pt idx="765">
                  <c:v>125.0704898382596</c:v>
                </c:pt>
                <c:pt idx="766">
                  <c:v>125.09293765486009</c:v>
                </c:pt>
                <c:pt idx="767">
                  <c:v>125.11858542698199</c:v>
                </c:pt>
                <c:pt idx="768">
                  <c:v>125.1553683048196</c:v>
                </c:pt>
                <c:pt idx="769">
                  <c:v>125.1981864612889</c:v>
                </c:pt>
                <c:pt idx="770">
                  <c:v>125.247678732784</c:v>
                </c:pt>
                <c:pt idx="771">
                  <c:v>125.2890184098401</c:v>
                </c:pt>
                <c:pt idx="772">
                  <c:v>125.34248012971329</c:v>
                </c:pt>
                <c:pt idx="773">
                  <c:v>125.40818245172549</c:v>
                </c:pt>
                <c:pt idx="774">
                  <c:v>125.4757608286714</c:v>
                </c:pt>
                <c:pt idx="775">
                  <c:v>125.5362056270003</c:v>
                </c:pt>
                <c:pt idx="776">
                  <c:v>125.60895758065971</c:v>
                </c:pt>
                <c:pt idx="777">
                  <c:v>125.6917769816251</c:v>
                </c:pt>
                <c:pt idx="778">
                  <c:v>125.77570403504259</c:v>
                </c:pt>
                <c:pt idx="779">
                  <c:v>125.87294907555641</c:v>
                </c:pt>
                <c:pt idx="780">
                  <c:v>125.9477653020861</c:v>
                </c:pt>
                <c:pt idx="781">
                  <c:v>126.0456526010249</c:v>
                </c:pt>
                <c:pt idx="782">
                  <c:v>126.13364394588849</c:v>
                </c:pt>
                <c:pt idx="783">
                  <c:v>126.2622133102891</c:v>
                </c:pt>
                <c:pt idx="784">
                  <c:v>126.3545868175557</c:v>
                </c:pt>
                <c:pt idx="785">
                  <c:v>126.4671170317465</c:v>
                </c:pt>
                <c:pt idx="786">
                  <c:v>126.60165094122149</c:v>
                </c:pt>
                <c:pt idx="787">
                  <c:v>126.7418872517128</c:v>
                </c:pt>
                <c:pt idx="788">
                  <c:v>126.90036839924031</c:v>
                </c:pt>
                <c:pt idx="789">
                  <c:v>127.0165382995458</c:v>
                </c:pt>
                <c:pt idx="790">
                  <c:v>127.1276168054422</c:v>
                </c:pt>
                <c:pt idx="791">
                  <c:v>127.24385461432421</c:v>
                </c:pt>
                <c:pt idx="792">
                  <c:v>127.386420985485</c:v>
                </c:pt>
                <c:pt idx="793">
                  <c:v>127.54377789880699</c:v>
                </c:pt>
                <c:pt idx="794">
                  <c:v>127.6680851446109</c:v>
                </c:pt>
                <c:pt idx="795">
                  <c:v>127.7935435529986</c:v>
                </c:pt>
                <c:pt idx="796">
                  <c:v>127.9676293229014</c:v>
                </c:pt>
                <c:pt idx="797">
                  <c:v>128.10651571547251</c:v>
                </c:pt>
                <c:pt idx="798">
                  <c:v>128.32243662891139</c:v>
                </c:pt>
                <c:pt idx="799">
                  <c:v>128.46110702568899</c:v>
                </c:pt>
                <c:pt idx="800">
                  <c:v>128.6377936874911</c:v>
                </c:pt>
                <c:pt idx="801">
                  <c:v>128.84715511034139</c:v>
                </c:pt>
                <c:pt idx="802">
                  <c:v>129.0557185973924</c:v>
                </c:pt>
                <c:pt idx="803">
                  <c:v>129.2909483077905</c:v>
                </c:pt>
                <c:pt idx="804">
                  <c:v>129.44957164526269</c:v>
                </c:pt>
                <c:pt idx="805">
                  <c:v>129.65813505399771</c:v>
                </c:pt>
                <c:pt idx="806">
                  <c:v>129.82736969159109</c:v>
                </c:pt>
                <c:pt idx="807">
                  <c:v>130.0488322913977</c:v>
                </c:pt>
                <c:pt idx="808">
                  <c:v>130.26969524606619</c:v>
                </c:pt>
                <c:pt idx="809">
                  <c:v>130.4904226244175</c:v>
                </c:pt>
                <c:pt idx="810">
                  <c:v>130.691339163973</c:v>
                </c:pt>
                <c:pt idx="811">
                  <c:v>130.96815082486279</c:v>
                </c:pt>
                <c:pt idx="812">
                  <c:v>131.2173307483462</c:v>
                </c:pt>
                <c:pt idx="813">
                  <c:v>131.45235330353631</c:v>
                </c:pt>
                <c:pt idx="814">
                  <c:v>131.70339984671821</c:v>
                </c:pt>
                <c:pt idx="815">
                  <c:v>131.94352798195439</c:v>
                </c:pt>
                <c:pt idx="816">
                  <c:v>132.22041772728451</c:v>
                </c:pt>
                <c:pt idx="817">
                  <c:v>132.47663494045301</c:v>
                </c:pt>
                <c:pt idx="818">
                  <c:v>132.6844317071936</c:v>
                </c:pt>
                <c:pt idx="819">
                  <c:v>132.93649225936309</c:v>
                </c:pt>
                <c:pt idx="820">
                  <c:v>133.1745508610488</c:v>
                </c:pt>
                <c:pt idx="821">
                  <c:v>133.4301947801921</c:v>
                </c:pt>
                <c:pt idx="822">
                  <c:v>133.70781954929919</c:v>
                </c:pt>
                <c:pt idx="823">
                  <c:v>133.9760757631679</c:v>
                </c:pt>
                <c:pt idx="824">
                  <c:v>134.2189663596761</c:v>
                </c:pt>
                <c:pt idx="825">
                  <c:v>134.49664396881309</c:v>
                </c:pt>
                <c:pt idx="826">
                  <c:v>134.79019183903199</c:v>
                </c:pt>
                <c:pt idx="827">
                  <c:v>135.06527863333511</c:v>
                </c:pt>
                <c:pt idx="828">
                  <c:v>135.38332214742911</c:v>
                </c:pt>
                <c:pt idx="829">
                  <c:v>135.6234191269038</c:v>
                </c:pt>
                <c:pt idx="830">
                  <c:v>135.9235056775488</c:v>
                </c:pt>
                <c:pt idx="831">
                  <c:v>136.21315437287049</c:v>
                </c:pt>
                <c:pt idx="832">
                  <c:v>136.5486368022591</c:v>
                </c:pt>
                <c:pt idx="833">
                  <c:v>136.78806467803369</c:v>
                </c:pt>
                <c:pt idx="834">
                  <c:v>137.0800255358493</c:v>
                </c:pt>
                <c:pt idx="835">
                  <c:v>137.41740977361269</c:v>
                </c:pt>
                <c:pt idx="836">
                  <c:v>137.69139881446219</c:v>
                </c:pt>
                <c:pt idx="837">
                  <c:v>138.00822662605299</c:v>
                </c:pt>
                <c:pt idx="838">
                  <c:v>138.32352850159799</c:v>
                </c:pt>
                <c:pt idx="839">
                  <c:v>138.64413813119111</c:v>
                </c:pt>
                <c:pt idx="840">
                  <c:v>139.0010437292342</c:v>
                </c:pt>
                <c:pt idx="841">
                  <c:v>139.36453916420629</c:v>
                </c:pt>
                <c:pt idx="842">
                  <c:v>139.69042163308319</c:v>
                </c:pt>
                <c:pt idx="843">
                  <c:v>140.0204527734158</c:v>
                </c:pt>
                <c:pt idx="844">
                  <c:v>140.2889533270135</c:v>
                </c:pt>
                <c:pt idx="845">
                  <c:v>140.73174220564411</c:v>
                </c:pt>
                <c:pt idx="846">
                  <c:v>140.99968045014859</c:v>
                </c:pt>
                <c:pt idx="847">
                  <c:v>141.2865880048648</c:v>
                </c:pt>
                <c:pt idx="848">
                  <c:v>141.61518241961551</c:v>
                </c:pt>
                <c:pt idx="849">
                  <c:v>141.97494611102491</c:v>
                </c:pt>
                <c:pt idx="850">
                  <c:v>142.24689866769489</c:v>
                </c:pt>
                <c:pt idx="851">
                  <c:v>142.58747108090219</c:v>
                </c:pt>
                <c:pt idx="852">
                  <c:v>142.90168294949271</c:v>
                </c:pt>
                <c:pt idx="853">
                  <c:v>143.24807929066239</c:v>
                </c:pt>
                <c:pt idx="854">
                  <c:v>143.61176661401581</c:v>
                </c:pt>
                <c:pt idx="855">
                  <c:v>143.8914659750117</c:v>
                </c:pt>
                <c:pt idx="856">
                  <c:v>144.17499380964119</c:v>
                </c:pt>
                <c:pt idx="857">
                  <c:v>144.4641399050266</c:v>
                </c:pt>
                <c:pt idx="858">
                  <c:v>144.85116069441551</c:v>
                </c:pt>
                <c:pt idx="859">
                  <c:v>145.2036425838549</c:v>
                </c:pt>
                <c:pt idx="860">
                  <c:v>145.57768164194519</c:v>
                </c:pt>
                <c:pt idx="861">
                  <c:v>145.90365373792201</c:v>
                </c:pt>
                <c:pt idx="862">
                  <c:v>146.26950266098581</c:v>
                </c:pt>
                <c:pt idx="863">
                  <c:v>146.63305137293631</c:v>
                </c:pt>
                <c:pt idx="864">
                  <c:v>146.9314350707804</c:v>
                </c:pt>
                <c:pt idx="865">
                  <c:v>147.2843618947436</c:v>
                </c:pt>
                <c:pt idx="866">
                  <c:v>147.69762618686269</c:v>
                </c:pt>
                <c:pt idx="867">
                  <c:v>147.99230958348789</c:v>
                </c:pt>
                <c:pt idx="868">
                  <c:v>148.3826353438055</c:v>
                </c:pt>
                <c:pt idx="869">
                  <c:v>148.7107031893681</c:v>
                </c:pt>
                <c:pt idx="870">
                  <c:v>149.15594268001499</c:v>
                </c:pt>
                <c:pt idx="871">
                  <c:v>149.45323158768261</c:v>
                </c:pt>
                <c:pt idx="872">
                  <c:v>149.82640296741559</c:v>
                </c:pt>
                <c:pt idx="873">
                  <c:v>150.25746402389959</c:v>
                </c:pt>
                <c:pt idx="874">
                  <c:v>150.67248212178879</c:v>
                </c:pt>
                <c:pt idx="875">
                  <c:v>151.04416145612319</c:v>
                </c:pt>
                <c:pt idx="876">
                  <c:v>151.43665612883029</c:v>
                </c:pt>
                <c:pt idx="877">
                  <c:v>151.79685784736719</c:v>
                </c:pt>
                <c:pt idx="878">
                  <c:v>152.22887796744871</c:v>
                </c:pt>
                <c:pt idx="879">
                  <c:v>152.6986574187396</c:v>
                </c:pt>
                <c:pt idx="880">
                  <c:v>153.04256132969229</c:v>
                </c:pt>
                <c:pt idx="881">
                  <c:v>153.42643728214389</c:v>
                </c:pt>
                <c:pt idx="882">
                  <c:v>153.8138886751286</c:v>
                </c:pt>
                <c:pt idx="883">
                  <c:v>154.15048262262459</c:v>
                </c:pt>
                <c:pt idx="884">
                  <c:v>154.53345164961519</c:v>
                </c:pt>
                <c:pt idx="885">
                  <c:v>154.93317859957389</c:v>
                </c:pt>
                <c:pt idx="886">
                  <c:v>155.3065710354181</c:v>
                </c:pt>
                <c:pt idx="887">
                  <c:v>155.71674738614161</c:v>
                </c:pt>
                <c:pt idx="888">
                  <c:v>156.03879770040899</c:v>
                </c:pt>
                <c:pt idx="889">
                  <c:v>156.42775025328319</c:v>
                </c:pt>
                <c:pt idx="890">
                  <c:v>156.73111106072739</c:v>
                </c:pt>
                <c:pt idx="891">
                  <c:v>157.03880221225171</c:v>
                </c:pt>
                <c:pt idx="892">
                  <c:v>157.42097916884751</c:v>
                </c:pt>
                <c:pt idx="893">
                  <c:v>157.82014004072431</c:v>
                </c:pt>
                <c:pt idx="894">
                  <c:v>158.20167264112419</c:v>
                </c:pt>
                <c:pt idx="895">
                  <c:v>158.54153622709461</c:v>
                </c:pt>
                <c:pt idx="896">
                  <c:v>158.91246963255571</c:v>
                </c:pt>
                <c:pt idx="897">
                  <c:v>159.32116172407379</c:v>
                </c:pt>
                <c:pt idx="898">
                  <c:v>159.63972441171899</c:v>
                </c:pt>
                <c:pt idx="899">
                  <c:v>160.09283100920669</c:v>
                </c:pt>
                <c:pt idx="900">
                  <c:v>160.39746421057629</c:v>
                </c:pt>
                <c:pt idx="901">
                  <c:v>160.8010119588437</c:v>
                </c:pt>
                <c:pt idx="902">
                  <c:v>161.16248601605491</c:v>
                </c:pt>
                <c:pt idx="903">
                  <c:v>161.49004393339101</c:v>
                </c:pt>
                <c:pt idx="904">
                  <c:v>161.86794017058281</c:v>
                </c:pt>
                <c:pt idx="905">
                  <c:v>162.25760189241069</c:v>
                </c:pt>
                <c:pt idx="906">
                  <c:v>162.6178515560986</c:v>
                </c:pt>
                <c:pt idx="907">
                  <c:v>162.94690947397501</c:v>
                </c:pt>
                <c:pt idx="908">
                  <c:v>163.2349234501026</c:v>
                </c:pt>
                <c:pt idx="909">
                  <c:v>163.61028219263781</c:v>
                </c:pt>
                <c:pt idx="910">
                  <c:v>163.9061338816802</c:v>
                </c:pt>
                <c:pt idx="911">
                  <c:v>164.27868005362421</c:v>
                </c:pt>
                <c:pt idx="912">
                  <c:v>164.62237080086089</c:v>
                </c:pt>
                <c:pt idx="913">
                  <c:v>164.94694805901651</c:v>
                </c:pt>
                <c:pt idx="914">
                  <c:v>165.2317333032249</c:v>
                </c:pt>
                <c:pt idx="915">
                  <c:v>165.5974899609067</c:v>
                </c:pt>
                <c:pt idx="916">
                  <c:v>165.89172270526799</c:v>
                </c:pt>
                <c:pt idx="917">
                  <c:v>166.24571155687951</c:v>
                </c:pt>
                <c:pt idx="918">
                  <c:v>166.61065078527321</c:v>
                </c:pt>
                <c:pt idx="919">
                  <c:v>166.89038114008031</c:v>
                </c:pt>
                <c:pt idx="920">
                  <c:v>167.28283113440199</c:v>
                </c:pt>
                <c:pt idx="921">
                  <c:v>167.62277450247359</c:v>
                </c:pt>
                <c:pt idx="922">
                  <c:v>167.89988086544361</c:v>
                </c:pt>
                <c:pt idx="923">
                  <c:v>168.23265528888109</c:v>
                </c:pt>
                <c:pt idx="924">
                  <c:v>168.61711340508089</c:v>
                </c:pt>
                <c:pt idx="925">
                  <c:v>168.9633814016523</c:v>
                </c:pt>
                <c:pt idx="926">
                  <c:v>169.23532403167951</c:v>
                </c:pt>
                <c:pt idx="927">
                  <c:v>169.57790802746811</c:v>
                </c:pt>
                <c:pt idx="928">
                  <c:v>169.85812065022861</c:v>
                </c:pt>
                <c:pt idx="929">
                  <c:v>170.19140539876349</c:v>
                </c:pt>
                <c:pt idx="930">
                  <c:v>170.5300194161245</c:v>
                </c:pt>
                <c:pt idx="931">
                  <c:v>170.7874225904558</c:v>
                </c:pt>
                <c:pt idx="932">
                  <c:v>171.1400864568177</c:v>
                </c:pt>
                <c:pt idx="933">
                  <c:v>171.45947190811609</c:v>
                </c:pt>
                <c:pt idx="934">
                  <c:v>171.71168376493051</c:v>
                </c:pt>
                <c:pt idx="935">
                  <c:v>171.95761501453339</c:v>
                </c:pt>
                <c:pt idx="936">
                  <c:v>172.21995142066771</c:v>
                </c:pt>
                <c:pt idx="937">
                  <c:v>172.5058766844333</c:v>
                </c:pt>
                <c:pt idx="938">
                  <c:v>172.78565891317351</c:v>
                </c:pt>
                <c:pt idx="939">
                  <c:v>173.09390344843351</c:v>
                </c:pt>
                <c:pt idx="940">
                  <c:v>173.41286606380979</c:v>
                </c:pt>
                <c:pt idx="941">
                  <c:v>173.71252772317891</c:v>
                </c:pt>
                <c:pt idx="942">
                  <c:v>173.97306256284861</c:v>
                </c:pt>
                <c:pt idx="943">
                  <c:v>174.270069443398</c:v>
                </c:pt>
                <c:pt idx="944">
                  <c:v>174.57240856396771</c:v>
                </c:pt>
                <c:pt idx="945">
                  <c:v>174.86112683893131</c:v>
                </c:pt>
                <c:pt idx="946">
                  <c:v>175.17473263779681</c:v>
                </c:pt>
                <c:pt idx="947">
                  <c:v>175.48219344236239</c:v>
                </c:pt>
                <c:pt idx="948">
                  <c:v>175.76012576827199</c:v>
                </c:pt>
                <c:pt idx="949">
                  <c:v>176.04400581461331</c:v>
                </c:pt>
                <c:pt idx="950">
                  <c:v>176.28160789371259</c:v>
                </c:pt>
                <c:pt idx="951">
                  <c:v>176.60581263996781</c:v>
                </c:pt>
                <c:pt idx="952">
                  <c:v>176.95264475049359</c:v>
                </c:pt>
                <c:pt idx="953">
                  <c:v>177.29386941855989</c:v>
                </c:pt>
                <c:pt idx="954">
                  <c:v>177.55853033907221</c:v>
                </c:pt>
                <c:pt idx="955">
                  <c:v>177.7602588935176</c:v>
                </c:pt>
                <c:pt idx="956">
                  <c:v>178.00147031598061</c:v>
                </c:pt>
                <c:pt idx="957">
                  <c:v>178.2023937072999</c:v>
                </c:pt>
                <c:pt idx="958">
                  <c:v>178.44823231350671</c:v>
                </c:pt>
                <c:pt idx="959">
                  <c:v>178.63854752608489</c:v>
                </c:pt>
                <c:pt idx="960">
                  <c:v>178.82993292484329</c:v>
                </c:pt>
                <c:pt idx="961">
                  <c:v>179.06377025725189</c:v>
                </c:pt>
                <c:pt idx="962">
                  <c:v>179.30221612565771</c:v>
                </c:pt>
                <c:pt idx="963">
                  <c:v>179.52645446072921</c:v>
                </c:pt>
                <c:pt idx="964">
                  <c:v>179.72398081168919</c:v>
                </c:pt>
                <c:pt idx="965">
                  <c:v>179.92723035970181</c:v>
                </c:pt>
                <c:pt idx="966">
                  <c:v>180.14873141452659</c:v>
                </c:pt>
                <c:pt idx="967">
                  <c:v>180.3416232684159</c:v>
                </c:pt>
                <c:pt idx="968">
                  <c:v>180.5718997674291</c:v>
                </c:pt>
                <c:pt idx="969">
                  <c:v>180.79568535112401</c:v>
                </c:pt>
                <c:pt idx="970">
                  <c:v>180.98353044589291</c:v>
                </c:pt>
                <c:pt idx="971">
                  <c:v>181.18172802093119</c:v>
                </c:pt>
                <c:pt idx="972">
                  <c:v>181.36468157848671</c:v>
                </c:pt>
                <c:pt idx="973">
                  <c:v>181.5615023915189</c:v>
                </c:pt>
                <c:pt idx="974">
                  <c:v>181.70278833013779</c:v>
                </c:pt>
                <c:pt idx="975">
                  <c:v>181.8760618012989</c:v>
                </c:pt>
                <c:pt idx="976">
                  <c:v>182.02693179106379</c:v>
                </c:pt>
                <c:pt idx="977">
                  <c:v>182.18790896927061</c:v>
                </c:pt>
                <c:pt idx="978">
                  <c:v>182.35242481248889</c:v>
                </c:pt>
                <c:pt idx="979">
                  <c:v>182.51327201355491</c:v>
                </c:pt>
                <c:pt idx="980">
                  <c:v>182.6732783314763</c:v>
                </c:pt>
                <c:pt idx="981">
                  <c:v>182.79472489376849</c:v>
                </c:pt>
                <c:pt idx="982">
                  <c:v>182.9356297365284</c:v>
                </c:pt>
                <c:pt idx="983">
                  <c:v>183.0768805384217</c:v>
                </c:pt>
                <c:pt idx="984">
                  <c:v>183.1939964918418</c:v>
                </c:pt>
                <c:pt idx="985">
                  <c:v>183.34979340359811</c:v>
                </c:pt>
                <c:pt idx="986">
                  <c:v>183.477310807793</c:v>
                </c:pt>
                <c:pt idx="987">
                  <c:v>183.5711430320992</c:v>
                </c:pt>
                <c:pt idx="988">
                  <c:v>183.6857930201557</c:v>
                </c:pt>
                <c:pt idx="989">
                  <c:v>183.801594312086</c:v>
                </c:pt>
                <c:pt idx="990">
                  <c:v>183.9405316992034</c:v>
                </c:pt>
                <c:pt idx="991">
                  <c:v>184.01910417601971</c:v>
                </c:pt>
                <c:pt idx="992">
                  <c:v>184.1167417039635</c:v>
                </c:pt>
                <c:pt idx="993">
                  <c:v>184.18738971188239</c:v>
                </c:pt>
                <c:pt idx="994">
                  <c:v>184.28340529218519</c:v>
                </c:pt>
                <c:pt idx="995">
                  <c:v>184.36151497467739</c:v>
                </c:pt>
                <c:pt idx="996">
                  <c:v>184.4361511249131</c:v>
                </c:pt>
                <c:pt idx="997">
                  <c:v>184.51576524526459</c:v>
                </c:pt>
                <c:pt idx="998">
                  <c:v>184.59032762316491</c:v>
                </c:pt>
                <c:pt idx="999">
                  <c:v>184.64877242079041</c:v>
                </c:pt>
                <c:pt idx="1000">
                  <c:v>184.7062556994139</c:v>
                </c:pt>
                <c:pt idx="1001">
                  <c:v>184.7566506523288</c:v>
                </c:pt>
                <c:pt idx="1002">
                  <c:v>184.79969938356851</c:v>
                </c:pt>
                <c:pt idx="1003">
                  <c:v>184.8497093478008</c:v>
                </c:pt>
                <c:pt idx="1004">
                  <c:v>184.89023354327921</c:v>
                </c:pt>
                <c:pt idx="1005">
                  <c:v>184.9205307917716</c:v>
                </c:pt>
                <c:pt idx="1006">
                  <c:v>184.94717102785819</c:v>
                </c:pt>
                <c:pt idx="1007">
                  <c:v>184.96595680000149</c:v>
                </c:pt>
                <c:pt idx="1008">
                  <c:v>184.98357346374459</c:v>
                </c:pt>
                <c:pt idx="1009">
                  <c:v>184.99387044626309</c:v>
                </c:pt>
                <c:pt idx="1010">
                  <c:v>184.99858486457671</c:v>
                </c:pt>
                <c:pt idx="1011">
                  <c:v>184.99998345688709</c:v>
                </c:pt>
                <c:pt idx="1012">
                  <c:v>184.99576615597519</c:v>
                </c:pt>
                <c:pt idx="1013">
                  <c:v>184.98287714100309</c:v>
                </c:pt>
                <c:pt idx="1014">
                  <c:v>184.96740606685239</c:v>
                </c:pt>
                <c:pt idx="1015">
                  <c:v>184.95179835120959</c:v>
                </c:pt>
                <c:pt idx="1016">
                  <c:v>184.92772933593679</c:v>
                </c:pt>
                <c:pt idx="1017">
                  <c:v>184.90210420939741</c:v>
                </c:pt>
                <c:pt idx="1018">
                  <c:v>184.86811112563089</c:v>
                </c:pt>
                <c:pt idx="1019">
                  <c:v>184.83008858397059</c:v>
                </c:pt>
                <c:pt idx="1020">
                  <c:v>184.79454713550481</c:v>
                </c:pt>
                <c:pt idx="1021">
                  <c:v>184.74738315389629</c:v>
                </c:pt>
                <c:pt idx="1022">
                  <c:v>184.70515322708081</c:v>
                </c:pt>
                <c:pt idx="1023">
                  <c:v>184.65796010606039</c:v>
                </c:pt>
                <c:pt idx="1024">
                  <c:v>184.58616064879189</c:v>
                </c:pt>
                <c:pt idx="1025">
                  <c:v>184.53244884573729</c:v>
                </c:pt>
                <c:pt idx="1026">
                  <c:v>184.47237744219831</c:v>
                </c:pt>
                <c:pt idx="1027">
                  <c:v>184.39572611912911</c:v>
                </c:pt>
                <c:pt idx="1028">
                  <c:v>184.32060080486491</c:v>
                </c:pt>
                <c:pt idx="1029">
                  <c:v>184.2532260899421</c:v>
                </c:pt>
                <c:pt idx="1030">
                  <c:v>184.1682321374511</c:v>
                </c:pt>
                <c:pt idx="1031">
                  <c:v>184.0652219934415</c:v>
                </c:pt>
                <c:pt idx="1032">
                  <c:v>183.9364267399242</c:v>
                </c:pt>
                <c:pt idx="1033">
                  <c:v>183.83287443533689</c:v>
                </c:pt>
                <c:pt idx="1034">
                  <c:v>183.7433641604834</c:v>
                </c:pt>
                <c:pt idx="1035">
                  <c:v>183.6513009113541</c:v>
                </c:pt>
                <c:pt idx="1036">
                  <c:v>183.50506965096119</c:v>
                </c:pt>
                <c:pt idx="1037">
                  <c:v>183.34322342791489</c:v>
                </c:pt>
                <c:pt idx="1038">
                  <c:v>183.2065930404236</c:v>
                </c:pt>
                <c:pt idx="1039">
                  <c:v>183.0751460345416</c:v>
                </c:pt>
                <c:pt idx="1040">
                  <c:v>182.93012947247959</c:v>
                </c:pt>
                <c:pt idx="1041">
                  <c:v>182.81875294678611</c:v>
                </c:pt>
                <c:pt idx="1042">
                  <c:v>182.66823027216921</c:v>
                </c:pt>
                <c:pt idx="1043">
                  <c:v>182.51112418363871</c:v>
                </c:pt>
                <c:pt idx="1044">
                  <c:v>182.34520949190119</c:v>
                </c:pt>
                <c:pt idx="1045">
                  <c:v>182.21207854330521</c:v>
                </c:pt>
                <c:pt idx="1046">
                  <c:v>182.0114755845851</c:v>
                </c:pt>
                <c:pt idx="1047">
                  <c:v>181.7890924773213</c:v>
                </c:pt>
                <c:pt idx="1048">
                  <c:v>181.65257003946959</c:v>
                </c:pt>
                <c:pt idx="1049">
                  <c:v>181.4602838906724</c:v>
                </c:pt>
                <c:pt idx="1050">
                  <c:v>181.31027693431389</c:v>
                </c:pt>
                <c:pt idx="1051">
                  <c:v>181.0786990414893</c:v>
                </c:pt>
                <c:pt idx="1052">
                  <c:v>180.92099694025231</c:v>
                </c:pt>
                <c:pt idx="1053">
                  <c:v>180.73683034666291</c:v>
                </c:pt>
                <c:pt idx="1054">
                  <c:v>180.5596761659518</c:v>
                </c:pt>
                <c:pt idx="1055">
                  <c:v>180.31225457302321</c:v>
                </c:pt>
                <c:pt idx="1056">
                  <c:v>180.1446186049489</c:v>
                </c:pt>
                <c:pt idx="1057">
                  <c:v>179.93731197077111</c:v>
                </c:pt>
                <c:pt idx="1058">
                  <c:v>179.74514874551889</c:v>
                </c:pt>
                <c:pt idx="1059">
                  <c:v>179.4816424700075</c:v>
                </c:pt>
                <c:pt idx="1060">
                  <c:v>179.30125390439201</c:v>
                </c:pt>
                <c:pt idx="1061">
                  <c:v>179.11866945959849</c:v>
                </c:pt>
                <c:pt idx="1062">
                  <c:v>178.86638486944949</c:v>
                </c:pt>
                <c:pt idx="1063">
                  <c:v>178.57178497727759</c:v>
                </c:pt>
                <c:pt idx="1064">
                  <c:v>178.32728119613699</c:v>
                </c:pt>
                <c:pt idx="1065">
                  <c:v>178.13412250514881</c:v>
                </c:pt>
                <c:pt idx="1066">
                  <c:v>177.8773356732234</c:v>
                </c:pt>
                <c:pt idx="1067">
                  <c:v>177.66764563768831</c:v>
                </c:pt>
                <c:pt idx="1068">
                  <c:v>177.4193398356017</c:v>
                </c:pt>
                <c:pt idx="1069">
                  <c:v>177.15137163543369</c:v>
                </c:pt>
                <c:pt idx="1070">
                  <c:v>176.90125636988299</c:v>
                </c:pt>
                <c:pt idx="1071">
                  <c:v>176.60228400316009</c:v>
                </c:pt>
                <c:pt idx="1072">
                  <c:v>176.39439940460301</c:v>
                </c:pt>
                <c:pt idx="1073">
                  <c:v>176.1184956108745</c:v>
                </c:pt>
                <c:pt idx="1074">
                  <c:v>175.8850439098504</c:v>
                </c:pt>
                <c:pt idx="1075">
                  <c:v>175.5506974093</c:v>
                </c:pt>
                <c:pt idx="1076">
                  <c:v>175.31406571113641</c:v>
                </c:pt>
                <c:pt idx="1077">
                  <c:v>175.09217796356319</c:v>
                </c:pt>
                <c:pt idx="1078">
                  <c:v>174.7798326374504</c:v>
                </c:pt>
                <c:pt idx="1079">
                  <c:v>174.424083881515</c:v>
                </c:pt>
                <c:pt idx="1080">
                  <c:v>174.18436978206461</c:v>
                </c:pt>
                <c:pt idx="1081">
                  <c:v>173.8889451844276</c:v>
                </c:pt>
                <c:pt idx="1082">
                  <c:v>173.62739009023309</c:v>
                </c:pt>
                <c:pt idx="1083">
                  <c:v>173.333116639183</c:v>
                </c:pt>
                <c:pt idx="1084">
                  <c:v>173.0970341089664</c:v>
                </c:pt>
                <c:pt idx="1085">
                  <c:v>172.85679304378141</c:v>
                </c:pt>
                <c:pt idx="1086">
                  <c:v>172.6028089421599</c:v>
                </c:pt>
                <c:pt idx="1087">
                  <c:v>172.29272549818589</c:v>
                </c:pt>
                <c:pt idx="1088">
                  <c:v>171.97877051039751</c:v>
                </c:pt>
                <c:pt idx="1089">
                  <c:v>171.70002088503691</c:v>
                </c:pt>
                <c:pt idx="1090">
                  <c:v>171.38152144995871</c:v>
                </c:pt>
                <c:pt idx="1091">
                  <c:v>171.03338262425231</c:v>
                </c:pt>
                <c:pt idx="1092">
                  <c:v>170.72748964772839</c:v>
                </c:pt>
                <c:pt idx="1093">
                  <c:v>170.35846082617951</c:v>
                </c:pt>
                <c:pt idx="1094">
                  <c:v>169.99509267941389</c:v>
                </c:pt>
                <c:pt idx="1095">
                  <c:v>169.66481452200961</c:v>
                </c:pt>
                <c:pt idx="1096">
                  <c:v>169.31747525780511</c:v>
                </c:pt>
                <c:pt idx="1097">
                  <c:v>168.9718824144901</c:v>
                </c:pt>
                <c:pt idx="1098">
                  <c:v>168.68931163675211</c:v>
                </c:pt>
                <c:pt idx="1099">
                  <c:v>168.33721346205371</c:v>
                </c:pt>
                <c:pt idx="1100">
                  <c:v>167.9762110792208</c:v>
                </c:pt>
                <c:pt idx="1101">
                  <c:v>167.62728628632351</c:v>
                </c:pt>
                <c:pt idx="1102">
                  <c:v>167.3191206135439</c:v>
                </c:pt>
                <c:pt idx="1103">
                  <c:v>166.9848262699218</c:v>
                </c:pt>
                <c:pt idx="1104">
                  <c:v>166.6102825537308</c:v>
                </c:pt>
                <c:pt idx="1105">
                  <c:v>166.2545320043078</c:v>
                </c:pt>
                <c:pt idx="1106">
                  <c:v>165.94756332919411</c:v>
                </c:pt>
                <c:pt idx="1107">
                  <c:v>165.59645590483939</c:v>
                </c:pt>
                <c:pt idx="1108">
                  <c:v>165.21226214906179</c:v>
                </c:pt>
                <c:pt idx="1109">
                  <c:v>164.8613249373482</c:v>
                </c:pt>
                <c:pt idx="1110">
                  <c:v>164.46016320225201</c:v>
                </c:pt>
                <c:pt idx="1111">
                  <c:v>164.06325768949651</c:v>
                </c:pt>
                <c:pt idx="1112">
                  <c:v>163.69455550604491</c:v>
                </c:pt>
                <c:pt idx="1113">
                  <c:v>163.31254241781679</c:v>
                </c:pt>
                <c:pt idx="1114">
                  <c:v>162.9905081413205</c:v>
                </c:pt>
                <c:pt idx="1115">
                  <c:v>162.54887907408701</c:v>
                </c:pt>
                <c:pt idx="1116">
                  <c:v>162.25423219371839</c:v>
                </c:pt>
                <c:pt idx="1117">
                  <c:v>161.87181108527381</c:v>
                </c:pt>
                <c:pt idx="1118">
                  <c:v>161.50833556970619</c:v>
                </c:pt>
                <c:pt idx="1119">
                  <c:v>161.09118921675599</c:v>
                </c:pt>
                <c:pt idx="1120">
                  <c:v>160.78814938052861</c:v>
                </c:pt>
                <c:pt idx="1121">
                  <c:v>160.4216886702967</c:v>
                </c:pt>
                <c:pt idx="1122">
                  <c:v>160.07103327821019</c:v>
                </c:pt>
                <c:pt idx="1123">
                  <c:v>159.70621102307209</c:v>
                </c:pt>
                <c:pt idx="1124">
                  <c:v>159.31502621012089</c:v>
                </c:pt>
                <c:pt idx="1125">
                  <c:v>159.00798817255139</c:v>
                </c:pt>
                <c:pt idx="1126">
                  <c:v>158.58274935521601</c:v>
                </c:pt>
                <c:pt idx="1127">
                  <c:v>158.11800276575011</c:v>
                </c:pt>
                <c:pt idx="1128">
                  <c:v>157.69936896491291</c:v>
                </c:pt>
                <c:pt idx="1129">
                  <c:v>157.32776690783621</c:v>
                </c:pt>
                <c:pt idx="1130">
                  <c:v>156.9274747669632</c:v>
                </c:pt>
                <c:pt idx="1131">
                  <c:v>156.54780861718939</c:v>
                </c:pt>
                <c:pt idx="1132">
                  <c:v>156.19809907196441</c:v>
                </c:pt>
                <c:pt idx="1133">
                  <c:v>155.8138951286486</c:v>
                </c:pt>
                <c:pt idx="1134">
                  <c:v>155.41027327879789</c:v>
                </c:pt>
                <c:pt idx="1135">
                  <c:v>155.03861986488531</c:v>
                </c:pt>
                <c:pt idx="1136">
                  <c:v>154.69254018658529</c:v>
                </c:pt>
                <c:pt idx="1137">
                  <c:v>154.31384312587801</c:v>
                </c:pt>
                <c:pt idx="1138">
                  <c:v>153.95310144353681</c:v>
                </c:pt>
                <c:pt idx="1139">
                  <c:v>153.61941869576279</c:v>
                </c:pt>
                <c:pt idx="1140">
                  <c:v>153.2184430391894</c:v>
                </c:pt>
                <c:pt idx="1141">
                  <c:v>152.91806790594771</c:v>
                </c:pt>
                <c:pt idx="1142">
                  <c:v>152.5902576176081</c:v>
                </c:pt>
                <c:pt idx="1143">
                  <c:v>152.1322485847374</c:v>
                </c:pt>
                <c:pt idx="1144">
                  <c:v>151.82668981938289</c:v>
                </c:pt>
                <c:pt idx="1145">
                  <c:v>151.44542408001021</c:v>
                </c:pt>
                <c:pt idx="1146">
                  <c:v>151.10261253593441</c:v>
                </c:pt>
                <c:pt idx="1147">
                  <c:v>150.64888532828601</c:v>
                </c:pt>
                <c:pt idx="1148">
                  <c:v>150.3511616730182</c:v>
                </c:pt>
                <c:pt idx="1149">
                  <c:v>150.03427080946361</c:v>
                </c:pt>
                <c:pt idx="1150">
                  <c:v>149.64875192472729</c:v>
                </c:pt>
                <c:pt idx="1151">
                  <c:v>149.26199818093079</c:v>
                </c:pt>
                <c:pt idx="1152">
                  <c:v>148.85442030300649</c:v>
                </c:pt>
                <c:pt idx="1153">
                  <c:v>148.4707334235751</c:v>
                </c:pt>
                <c:pt idx="1154">
                  <c:v>148.10873613932529</c:v>
                </c:pt>
                <c:pt idx="1155">
                  <c:v>147.7668557244728</c:v>
                </c:pt>
                <c:pt idx="1156">
                  <c:v>147.4056457901404</c:v>
                </c:pt>
                <c:pt idx="1157">
                  <c:v>147.02655910320871</c:v>
                </c:pt>
                <c:pt idx="1158">
                  <c:v>146.7032105974408</c:v>
                </c:pt>
                <c:pt idx="1159">
                  <c:v>146.25927546822149</c:v>
                </c:pt>
                <c:pt idx="1160">
                  <c:v>145.97192430904099</c:v>
                </c:pt>
                <c:pt idx="1161">
                  <c:v>145.6813853984103</c:v>
                </c:pt>
                <c:pt idx="1162">
                  <c:v>145.3927978914825</c:v>
                </c:pt>
                <c:pt idx="1163">
                  <c:v>145.11090285825861</c:v>
                </c:pt>
                <c:pt idx="1164">
                  <c:v>144.80017745003221</c:v>
                </c:pt>
                <c:pt idx="1165">
                  <c:v>144.43828385714181</c:v>
                </c:pt>
                <c:pt idx="1166">
                  <c:v>144.08589090767151</c:v>
                </c:pt>
                <c:pt idx="1167">
                  <c:v>143.73221955932911</c:v>
                </c:pt>
                <c:pt idx="1168">
                  <c:v>143.40449762550321</c:v>
                </c:pt>
                <c:pt idx="1169">
                  <c:v>143.06465978919621</c:v>
                </c:pt>
                <c:pt idx="1170">
                  <c:v>142.76561593741309</c:v>
                </c:pt>
                <c:pt idx="1171">
                  <c:v>142.41378933249709</c:v>
                </c:pt>
                <c:pt idx="1172">
                  <c:v>142.0471605221137</c:v>
                </c:pt>
                <c:pt idx="1173">
                  <c:v>141.70798068648401</c:v>
                </c:pt>
                <c:pt idx="1174">
                  <c:v>141.4385659423761</c:v>
                </c:pt>
                <c:pt idx="1175">
                  <c:v>141.13199672318669</c:v>
                </c:pt>
                <c:pt idx="1176">
                  <c:v>140.729810451828</c:v>
                </c:pt>
                <c:pt idx="1177">
                  <c:v>140.45767620864811</c:v>
                </c:pt>
                <c:pt idx="1178">
                  <c:v>140.10676948017519</c:v>
                </c:pt>
                <c:pt idx="1179">
                  <c:v>139.77912110767949</c:v>
                </c:pt>
                <c:pt idx="1180">
                  <c:v>139.49636506796509</c:v>
                </c:pt>
                <c:pt idx="1181">
                  <c:v>139.17255046592379</c:v>
                </c:pt>
                <c:pt idx="1182">
                  <c:v>138.82498513762849</c:v>
                </c:pt>
                <c:pt idx="1183">
                  <c:v>138.53315457112521</c:v>
                </c:pt>
                <c:pt idx="1184">
                  <c:v>138.23038892374851</c:v>
                </c:pt>
                <c:pt idx="1185">
                  <c:v>137.91268855249541</c:v>
                </c:pt>
                <c:pt idx="1186">
                  <c:v>137.66379310338991</c:v>
                </c:pt>
                <c:pt idx="1187">
                  <c:v>137.41562408014991</c:v>
                </c:pt>
                <c:pt idx="1188">
                  <c:v>137.0953718843206</c:v>
                </c:pt>
                <c:pt idx="1189">
                  <c:v>136.76106507087789</c:v>
                </c:pt>
                <c:pt idx="1190">
                  <c:v>136.45330202684019</c:v>
                </c:pt>
                <c:pt idx="1191">
                  <c:v>136.07213263746101</c:v>
                </c:pt>
                <c:pt idx="1192">
                  <c:v>135.7541329715888</c:v>
                </c:pt>
                <c:pt idx="1193">
                  <c:v>135.46042160928769</c:v>
                </c:pt>
                <c:pt idx="1194">
                  <c:v>135.22723354222171</c:v>
                </c:pt>
                <c:pt idx="1195">
                  <c:v>134.9912273279073</c:v>
                </c:pt>
                <c:pt idx="1196">
                  <c:v>134.63245400791081</c:v>
                </c:pt>
                <c:pt idx="1197">
                  <c:v>134.342599692997</c:v>
                </c:pt>
                <c:pt idx="1198">
                  <c:v>134.05679356688569</c:v>
                </c:pt>
                <c:pt idx="1199">
                  <c:v>133.77332283249359</c:v>
                </c:pt>
                <c:pt idx="1200">
                  <c:v>133.5172513757694</c:v>
                </c:pt>
                <c:pt idx="1201">
                  <c:v>133.27192178629241</c:v>
                </c:pt>
                <c:pt idx="1202">
                  <c:v>133.01444968914049</c:v>
                </c:pt>
                <c:pt idx="1203">
                  <c:v>132.7429302981916</c:v>
                </c:pt>
                <c:pt idx="1204">
                  <c:v>132.5264752060354</c:v>
                </c:pt>
                <c:pt idx="1205">
                  <c:v>132.21549777108859</c:v>
                </c:pt>
                <c:pt idx="1206">
                  <c:v>132.01850708597351</c:v>
                </c:pt>
                <c:pt idx="1207">
                  <c:v>131.7825897484893</c:v>
                </c:pt>
                <c:pt idx="1208">
                  <c:v>131.5618288994653</c:v>
                </c:pt>
                <c:pt idx="1209">
                  <c:v>131.33145322437429</c:v>
                </c:pt>
                <c:pt idx="1210">
                  <c:v>131.14012672124929</c:v>
                </c:pt>
                <c:pt idx="1211">
                  <c:v>130.90638513027091</c:v>
                </c:pt>
                <c:pt idx="1212">
                  <c:v>130.72120408120711</c:v>
                </c:pt>
                <c:pt idx="1213">
                  <c:v>130.4942837006322</c:v>
                </c:pt>
                <c:pt idx="1214">
                  <c:v>130.26310359834841</c:v>
                </c:pt>
                <c:pt idx="1215">
                  <c:v>130.05217404581029</c:v>
                </c:pt>
                <c:pt idx="1216">
                  <c:v>129.81958932917979</c:v>
                </c:pt>
                <c:pt idx="1217">
                  <c:v>129.60655692223111</c:v>
                </c:pt>
                <c:pt idx="1218">
                  <c:v>129.44762668433779</c:v>
                </c:pt>
                <c:pt idx="1219">
                  <c:v>129.24816328495189</c:v>
                </c:pt>
                <c:pt idx="1220">
                  <c:v>129.08141163480011</c:v>
                </c:pt>
                <c:pt idx="1221">
                  <c:v>128.8896272191547</c:v>
                </c:pt>
                <c:pt idx="1222">
                  <c:v>128.69675991632019</c:v>
                </c:pt>
                <c:pt idx="1223">
                  <c:v>128.52013159808871</c:v>
                </c:pt>
                <c:pt idx="1224">
                  <c:v>128.32052643001529</c:v>
                </c:pt>
                <c:pt idx="1225">
                  <c:v>128.18334361430749</c:v>
                </c:pt>
                <c:pt idx="1226">
                  <c:v>128.0104683180744</c:v>
                </c:pt>
                <c:pt idx="1227">
                  <c:v>127.8648016852634</c:v>
                </c:pt>
                <c:pt idx="1228">
                  <c:v>127.7068139791604</c:v>
                </c:pt>
                <c:pt idx="1229">
                  <c:v>127.5481847357682</c:v>
                </c:pt>
                <c:pt idx="1230">
                  <c:v>127.4105688918272</c:v>
                </c:pt>
                <c:pt idx="1231">
                  <c:v>127.27047914662241</c:v>
                </c:pt>
                <c:pt idx="1232">
                  <c:v>127.121670264721</c:v>
                </c:pt>
                <c:pt idx="1233">
                  <c:v>127.0073634050226</c:v>
                </c:pt>
                <c:pt idx="1234">
                  <c:v>126.895746903605</c:v>
                </c:pt>
                <c:pt idx="1235">
                  <c:v>126.73505828863701</c:v>
                </c:pt>
                <c:pt idx="1236">
                  <c:v>126.6336603719254</c:v>
                </c:pt>
                <c:pt idx="1237">
                  <c:v>126.5074815001485</c:v>
                </c:pt>
                <c:pt idx="1238">
                  <c:v>126.3814178982562</c:v>
                </c:pt>
                <c:pt idx="1239">
                  <c:v>126.2383091393463</c:v>
                </c:pt>
                <c:pt idx="1240">
                  <c:v>126.152162126145</c:v>
                </c:pt>
                <c:pt idx="1241">
                  <c:v>126.04553985071099</c:v>
                </c:pt>
                <c:pt idx="1242">
                  <c:v>125.94766286391631</c:v>
                </c:pt>
                <c:pt idx="1243">
                  <c:v>125.8681877942504</c:v>
                </c:pt>
                <c:pt idx="1244">
                  <c:v>125.7791575768647</c:v>
                </c:pt>
                <c:pt idx="1245">
                  <c:v>125.7107252054636</c:v>
                </c:pt>
                <c:pt idx="1246">
                  <c:v>125.6334509689306</c:v>
                </c:pt>
                <c:pt idx="1247">
                  <c:v>125.5652045464446</c:v>
                </c:pt>
                <c:pt idx="1248">
                  <c:v>125.49399373301161</c:v>
                </c:pt>
                <c:pt idx="1249">
                  <c:v>125.43866099782571</c:v>
                </c:pt>
                <c:pt idx="1250">
                  <c:v>125.37109747703531</c:v>
                </c:pt>
                <c:pt idx="1251">
                  <c:v>125.314241119088</c:v>
                </c:pt>
                <c:pt idx="1252">
                  <c:v>125.2604771677363</c:v>
                </c:pt>
                <c:pt idx="1253">
                  <c:v>125.22017728128471</c:v>
                </c:pt>
                <c:pt idx="1254">
                  <c:v>125.17212548964621</c:v>
                </c:pt>
                <c:pt idx="1255">
                  <c:v>125.1352868458753</c:v>
                </c:pt>
                <c:pt idx="1256">
                  <c:v>125.0996299135804</c:v>
                </c:pt>
                <c:pt idx="1257">
                  <c:v>125.0768032430047</c:v>
                </c:pt>
                <c:pt idx="1258">
                  <c:v>125.0560643527035</c:v>
                </c:pt>
                <c:pt idx="1259">
                  <c:v>125.0354885452938</c:v>
                </c:pt>
                <c:pt idx="1260">
                  <c:v>125.0183801146668</c:v>
                </c:pt>
                <c:pt idx="1261">
                  <c:v>125.0074224174581</c:v>
                </c:pt>
                <c:pt idx="1262">
                  <c:v>125.0009277879055</c:v>
                </c:pt>
                <c:pt idx="1263">
                  <c:v>125.00043335254141</c:v>
                </c:pt>
                <c:pt idx="1264">
                  <c:v>125.0049097746697</c:v>
                </c:pt>
                <c:pt idx="1265">
                  <c:v>125.0131756359996</c:v>
                </c:pt>
                <c:pt idx="1266">
                  <c:v>125.0262624197054</c:v>
                </c:pt>
                <c:pt idx="1267">
                  <c:v>125.04719776697</c:v>
                </c:pt>
                <c:pt idx="1268">
                  <c:v>125.06992671155869</c:v>
                </c:pt>
                <c:pt idx="1269">
                  <c:v>125.0926012811683</c:v>
                </c:pt>
                <c:pt idx="1270">
                  <c:v>125.1340935943665</c:v>
                </c:pt>
                <c:pt idx="1271">
                  <c:v>125.1758451267935</c:v>
                </c:pt>
                <c:pt idx="1272">
                  <c:v>125.23427854870791</c:v>
                </c:pt>
                <c:pt idx="1273">
                  <c:v>125.2733468963272</c:v>
                </c:pt>
                <c:pt idx="1274">
                  <c:v>125.3303182354588</c:v>
                </c:pt>
                <c:pt idx="1275">
                  <c:v>125.38534735636431</c:v>
                </c:pt>
                <c:pt idx="1276">
                  <c:v>125.44140612230331</c:v>
                </c:pt>
                <c:pt idx="1277">
                  <c:v>125.51184511135961</c:v>
                </c:pt>
                <c:pt idx="1278">
                  <c:v>125.56883472995371</c:v>
                </c:pt>
                <c:pt idx="1279">
                  <c:v>125.65622759111289</c:v>
                </c:pt>
                <c:pt idx="1280">
                  <c:v>125.75596796770689</c:v>
                </c:pt>
                <c:pt idx="1281">
                  <c:v>125.82391153695229</c:v>
                </c:pt>
                <c:pt idx="1282">
                  <c:v>125.89804886896979</c:v>
                </c:pt>
                <c:pt idx="1283">
                  <c:v>126.00444154794501</c:v>
                </c:pt>
                <c:pt idx="1284">
                  <c:v>126.1251765651017</c:v>
                </c:pt>
                <c:pt idx="1285">
                  <c:v>126.2102877617437</c:v>
                </c:pt>
                <c:pt idx="1286">
                  <c:v>126.2968241589858</c:v>
                </c:pt>
                <c:pt idx="1287">
                  <c:v>126.38665458074721</c:v>
                </c:pt>
                <c:pt idx="1288">
                  <c:v>126.50649650841071</c:v>
                </c:pt>
                <c:pt idx="1289">
                  <c:v>126.626889089597</c:v>
                </c:pt>
                <c:pt idx="1290">
                  <c:v>126.73372466633781</c:v>
                </c:pt>
                <c:pt idx="1291">
                  <c:v>126.8367369841942</c:v>
                </c:pt>
                <c:pt idx="1292">
                  <c:v>126.9737674527816</c:v>
                </c:pt>
                <c:pt idx="1293">
                  <c:v>127.1116408680514</c:v>
                </c:pt>
                <c:pt idx="1294">
                  <c:v>127.2433906053718</c:v>
                </c:pt>
                <c:pt idx="1295">
                  <c:v>127.3880850221705</c:v>
                </c:pt>
                <c:pt idx="1296">
                  <c:v>127.5470550934604</c:v>
                </c:pt>
                <c:pt idx="1297">
                  <c:v>127.6820401634038</c:v>
                </c:pt>
                <c:pt idx="1298">
                  <c:v>127.8427920554965</c:v>
                </c:pt>
                <c:pt idx="1299">
                  <c:v>128.00939216253749</c:v>
                </c:pt>
                <c:pt idx="1300">
                  <c:v>128.18584016349911</c:v>
                </c:pt>
                <c:pt idx="1301">
                  <c:v>128.36594883047019</c:v>
                </c:pt>
                <c:pt idx="1302">
                  <c:v>128.50905024761499</c:v>
                </c:pt>
                <c:pt idx="1303">
                  <c:v>128.70201702653409</c:v>
                </c:pt>
                <c:pt idx="1304">
                  <c:v>128.84838951841039</c:v>
                </c:pt>
                <c:pt idx="1305">
                  <c:v>129.0027811962245</c:v>
                </c:pt>
                <c:pt idx="1306">
                  <c:v>129.19838814353901</c:v>
                </c:pt>
                <c:pt idx="1307">
                  <c:v>129.4099841038483</c:v>
                </c:pt>
                <c:pt idx="1308">
                  <c:v>129.6000352807504</c:v>
                </c:pt>
                <c:pt idx="1309">
                  <c:v>129.83287229639259</c:v>
                </c:pt>
                <c:pt idx="1310">
                  <c:v>130.06340521992979</c:v>
                </c:pt>
                <c:pt idx="1311">
                  <c:v>130.27968811323399</c:v>
                </c:pt>
                <c:pt idx="1312">
                  <c:v>130.49961577662199</c:v>
                </c:pt>
                <c:pt idx="1313">
                  <c:v>130.72291740655521</c:v>
                </c:pt>
                <c:pt idx="1314">
                  <c:v>130.9733208867367</c:v>
                </c:pt>
                <c:pt idx="1315">
                  <c:v>131.15477734426651</c:v>
                </c:pt>
                <c:pt idx="1316">
                  <c:v>131.34139168858289</c:v>
                </c:pt>
                <c:pt idx="1317">
                  <c:v>131.6501649106884</c:v>
                </c:pt>
                <c:pt idx="1318">
                  <c:v>131.9460099684616</c:v>
                </c:pt>
                <c:pt idx="1319">
                  <c:v>132.17025812073709</c:v>
                </c:pt>
                <c:pt idx="1320">
                  <c:v>132.42400995524679</c:v>
                </c:pt>
                <c:pt idx="1321">
                  <c:v>132.62896158336719</c:v>
                </c:pt>
                <c:pt idx="1322">
                  <c:v>132.88567564270329</c:v>
                </c:pt>
                <c:pt idx="1323">
                  <c:v>133.0907726731318</c:v>
                </c:pt>
                <c:pt idx="1324">
                  <c:v>133.354926854946</c:v>
                </c:pt>
                <c:pt idx="1325">
                  <c:v>133.63752390574211</c:v>
                </c:pt>
                <c:pt idx="1326">
                  <c:v>133.85754053262741</c:v>
                </c:pt>
                <c:pt idx="1327">
                  <c:v>134.14546907455431</c:v>
                </c:pt>
                <c:pt idx="1328">
                  <c:v>134.4379159848738</c:v>
                </c:pt>
                <c:pt idx="1329">
                  <c:v>134.7123739550496</c:v>
                </c:pt>
                <c:pt idx="1330">
                  <c:v>134.94531784770959</c:v>
                </c:pt>
                <c:pt idx="1331">
                  <c:v>135.17159722962629</c:v>
                </c:pt>
                <c:pt idx="1332">
                  <c:v>135.41856703938939</c:v>
                </c:pt>
                <c:pt idx="1333">
                  <c:v>135.71181890243091</c:v>
                </c:pt>
                <c:pt idx="1334">
                  <c:v>136.0058482783077</c:v>
                </c:pt>
                <c:pt idx="1335">
                  <c:v>136.32243207930779</c:v>
                </c:pt>
                <c:pt idx="1336">
                  <c:v>136.63572785170041</c:v>
                </c:pt>
                <c:pt idx="1337">
                  <c:v>136.94148617606709</c:v>
                </c:pt>
                <c:pt idx="1338">
                  <c:v>137.1946534941043</c:v>
                </c:pt>
                <c:pt idx="1339">
                  <c:v>137.5128011556148</c:v>
                </c:pt>
                <c:pt idx="1340">
                  <c:v>137.77499618136949</c:v>
                </c:pt>
                <c:pt idx="1341">
                  <c:v>138.16339983957599</c:v>
                </c:pt>
                <c:pt idx="1342">
                  <c:v>138.42065656936251</c:v>
                </c:pt>
                <c:pt idx="1343">
                  <c:v>138.6723960490485</c:v>
                </c:pt>
                <c:pt idx="1344">
                  <c:v>138.98696557271779</c:v>
                </c:pt>
                <c:pt idx="1345">
                  <c:v>139.25688697881651</c:v>
                </c:pt>
                <c:pt idx="1346">
                  <c:v>139.5811699859608</c:v>
                </c:pt>
                <c:pt idx="1347">
                  <c:v>139.87347674349391</c:v>
                </c:pt>
                <c:pt idx="1348">
                  <c:v>140.20662836753399</c:v>
                </c:pt>
                <c:pt idx="1349">
                  <c:v>140.47405147955911</c:v>
                </c:pt>
                <c:pt idx="1350">
                  <c:v>140.76498951255971</c:v>
                </c:pt>
                <c:pt idx="1351">
                  <c:v>141.1810853833922</c:v>
                </c:pt>
                <c:pt idx="1352">
                  <c:v>141.54572778291291</c:v>
                </c:pt>
                <c:pt idx="1353">
                  <c:v>141.88559449896951</c:v>
                </c:pt>
                <c:pt idx="1354">
                  <c:v>142.24649231158</c:v>
                </c:pt>
                <c:pt idx="1355">
                  <c:v>142.60889638177409</c:v>
                </c:pt>
                <c:pt idx="1356">
                  <c:v>142.98268274843301</c:v>
                </c:pt>
                <c:pt idx="1357">
                  <c:v>143.35902240990771</c:v>
                </c:pt>
                <c:pt idx="1358">
                  <c:v>143.71445690019701</c:v>
                </c:pt>
                <c:pt idx="1359">
                  <c:v>144.08858569127139</c:v>
                </c:pt>
                <c:pt idx="1360">
                  <c:v>144.43301915566329</c:v>
                </c:pt>
                <c:pt idx="1361">
                  <c:v>144.83834441852289</c:v>
                </c:pt>
                <c:pt idx="1362">
                  <c:v>145.23340506284131</c:v>
                </c:pt>
                <c:pt idx="1363">
                  <c:v>145.59856419541731</c:v>
                </c:pt>
                <c:pt idx="1364">
                  <c:v>146.00139898083879</c:v>
                </c:pt>
                <c:pt idx="1365">
                  <c:v>146.32609689296291</c:v>
                </c:pt>
                <c:pt idx="1366">
                  <c:v>146.74319578723851</c:v>
                </c:pt>
                <c:pt idx="1367">
                  <c:v>147.12240993676531</c:v>
                </c:pt>
                <c:pt idx="1368">
                  <c:v>147.50528784254399</c:v>
                </c:pt>
                <c:pt idx="1369">
                  <c:v>147.86559738369249</c:v>
                </c:pt>
                <c:pt idx="1370">
                  <c:v>148.19811623915459</c:v>
                </c:pt>
                <c:pt idx="1371">
                  <c:v>148.5806565428087</c:v>
                </c:pt>
                <c:pt idx="1372">
                  <c:v>148.87772300450379</c:v>
                </c:pt>
                <c:pt idx="1373">
                  <c:v>149.26986322689001</c:v>
                </c:pt>
                <c:pt idx="1374">
                  <c:v>149.66464181680519</c:v>
                </c:pt>
                <c:pt idx="1375">
                  <c:v>150.0556896094474</c:v>
                </c:pt>
                <c:pt idx="1376">
                  <c:v>150.44874677765031</c:v>
                </c:pt>
                <c:pt idx="1377">
                  <c:v>150.81384096484379</c:v>
                </c:pt>
                <c:pt idx="1378">
                  <c:v>151.24341131669831</c:v>
                </c:pt>
                <c:pt idx="1379">
                  <c:v>151.55634722968611</c:v>
                </c:pt>
                <c:pt idx="1380">
                  <c:v>152.02224147218649</c:v>
                </c:pt>
                <c:pt idx="1381">
                  <c:v>152.33491676082991</c:v>
                </c:pt>
                <c:pt idx="1382">
                  <c:v>152.7158213703467</c:v>
                </c:pt>
                <c:pt idx="1383">
                  <c:v>153.05481578901521</c:v>
                </c:pt>
                <c:pt idx="1384">
                  <c:v>153.43031531161651</c:v>
                </c:pt>
                <c:pt idx="1385">
                  <c:v>153.8330408759426</c:v>
                </c:pt>
                <c:pt idx="1386">
                  <c:v>154.20244876591161</c:v>
                </c:pt>
                <c:pt idx="1387">
                  <c:v>154.62379762172941</c:v>
                </c:pt>
                <c:pt idx="1388">
                  <c:v>154.92525239615611</c:v>
                </c:pt>
                <c:pt idx="1389">
                  <c:v>155.22531500268619</c:v>
                </c:pt>
                <c:pt idx="1390">
                  <c:v>155.52945499559419</c:v>
                </c:pt>
                <c:pt idx="1391">
                  <c:v>155.9267332635437</c:v>
                </c:pt>
                <c:pt idx="1392">
                  <c:v>156.3219589064083</c:v>
                </c:pt>
                <c:pt idx="1393">
                  <c:v>156.71247318190811</c:v>
                </c:pt>
                <c:pt idx="1394">
                  <c:v>157.0438953988911</c:v>
                </c:pt>
                <c:pt idx="1395">
                  <c:v>157.42820552264851</c:v>
                </c:pt>
                <c:pt idx="1396">
                  <c:v>157.8269207113546</c:v>
                </c:pt>
                <c:pt idx="1397">
                  <c:v>158.20936692869691</c:v>
                </c:pt>
                <c:pt idx="1398">
                  <c:v>158.53725075282</c:v>
                </c:pt>
                <c:pt idx="1399">
                  <c:v>158.92281679644501</c:v>
                </c:pt>
                <c:pt idx="1400">
                  <c:v>159.31564885417541</c:v>
                </c:pt>
                <c:pt idx="1401">
                  <c:v>159.698306005859</c:v>
                </c:pt>
                <c:pt idx="1402">
                  <c:v>160.01529319487699</c:v>
                </c:pt>
                <c:pt idx="1403">
                  <c:v>160.39616562351469</c:v>
                </c:pt>
                <c:pt idx="1404">
                  <c:v>160.7998248164607</c:v>
                </c:pt>
                <c:pt idx="1405">
                  <c:v>161.16045342693729</c:v>
                </c:pt>
                <c:pt idx="1406">
                  <c:v>161.57938175349551</c:v>
                </c:pt>
                <c:pt idx="1407">
                  <c:v>161.98942813214549</c:v>
                </c:pt>
                <c:pt idx="1408">
                  <c:v>162.3561867196012</c:v>
                </c:pt>
                <c:pt idx="1409">
                  <c:v>162.74333562316829</c:v>
                </c:pt>
                <c:pt idx="1410">
                  <c:v>163.09581426419479</c:v>
                </c:pt>
                <c:pt idx="1411">
                  <c:v>163.5079338893251</c:v>
                </c:pt>
                <c:pt idx="1412">
                  <c:v>163.91658562244689</c:v>
                </c:pt>
                <c:pt idx="1413">
                  <c:v>164.26345437232999</c:v>
                </c:pt>
                <c:pt idx="1414">
                  <c:v>164.56034314153959</c:v>
                </c:pt>
                <c:pt idx="1415">
                  <c:v>164.841648800873</c:v>
                </c:pt>
                <c:pt idx="1416">
                  <c:v>165.22638194513951</c:v>
                </c:pt>
                <c:pt idx="1417">
                  <c:v>165.56627349142599</c:v>
                </c:pt>
                <c:pt idx="1418">
                  <c:v>165.89969057936781</c:v>
                </c:pt>
                <c:pt idx="1419">
                  <c:v>166.24371515148169</c:v>
                </c:pt>
                <c:pt idx="1420">
                  <c:v>166.62023110183421</c:v>
                </c:pt>
                <c:pt idx="1421">
                  <c:v>166.97894939079939</c:v>
                </c:pt>
                <c:pt idx="1422">
                  <c:v>167.26345773850201</c:v>
                </c:pt>
                <c:pt idx="1423">
                  <c:v>167.61787302387251</c:v>
                </c:pt>
                <c:pt idx="1424">
                  <c:v>167.8982376108919</c:v>
                </c:pt>
                <c:pt idx="1425">
                  <c:v>168.2269588443603</c:v>
                </c:pt>
                <c:pt idx="1426">
                  <c:v>168.60827694292411</c:v>
                </c:pt>
                <c:pt idx="1427">
                  <c:v>169.05507782033879</c:v>
                </c:pt>
                <c:pt idx="1428">
                  <c:v>169.32468265479631</c:v>
                </c:pt>
                <c:pt idx="1429">
                  <c:v>169.6864175776264</c:v>
                </c:pt>
                <c:pt idx="1430">
                  <c:v>169.96530650238401</c:v>
                </c:pt>
                <c:pt idx="1431">
                  <c:v>170.36914461269541</c:v>
                </c:pt>
                <c:pt idx="1432">
                  <c:v>170.7309135882806</c:v>
                </c:pt>
                <c:pt idx="1433">
                  <c:v>171.0549573393659</c:v>
                </c:pt>
                <c:pt idx="1434">
                  <c:v>171.37908060348161</c:v>
                </c:pt>
                <c:pt idx="1435">
                  <c:v>171.6958017112724</c:v>
                </c:pt>
                <c:pt idx="1436">
                  <c:v>172.04628367457281</c:v>
                </c:pt>
                <c:pt idx="1437">
                  <c:v>172.30732000200169</c:v>
                </c:pt>
                <c:pt idx="1438">
                  <c:v>172.6027867406637</c:v>
                </c:pt>
                <c:pt idx="1439">
                  <c:v>172.93544444304831</c:v>
                </c:pt>
                <c:pt idx="1440">
                  <c:v>173.180730472243</c:v>
                </c:pt>
                <c:pt idx="1441">
                  <c:v>173.49706014571609</c:v>
                </c:pt>
                <c:pt idx="1442">
                  <c:v>173.7960463793448</c:v>
                </c:pt>
                <c:pt idx="1443">
                  <c:v>174.05892674869929</c:v>
                </c:pt>
                <c:pt idx="1444">
                  <c:v>174.34459129845379</c:v>
                </c:pt>
                <c:pt idx="1445">
                  <c:v>174.57659858194091</c:v>
                </c:pt>
                <c:pt idx="1446">
                  <c:v>174.8068056972113</c:v>
                </c:pt>
                <c:pt idx="1447">
                  <c:v>175.02953118934599</c:v>
                </c:pt>
                <c:pt idx="1448">
                  <c:v>175.32102414721189</c:v>
                </c:pt>
                <c:pt idx="1449">
                  <c:v>175.5639720980044</c:v>
                </c:pt>
                <c:pt idx="1450">
                  <c:v>175.8987952567916</c:v>
                </c:pt>
                <c:pt idx="1451">
                  <c:v>176.11315813304421</c:v>
                </c:pt>
                <c:pt idx="1452">
                  <c:v>176.3392496118407</c:v>
                </c:pt>
                <c:pt idx="1453">
                  <c:v>176.55734964460149</c:v>
                </c:pt>
                <c:pt idx="1454">
                  <c:v>176.82881477221039</c:v>
                </c:pt>
                <c:pt idx="1455">
                  <c:v>177.09882318575021</c:v>
                </c:pt>
                <c:pt idx="1456">
                  <c:v>177.35092783724249</c:v>
                </c:pt>
                <c:pt idx="1457">
                  <c:v>177.6286087398851</c:v>
                </c:pt>
                <c:pt idx="1458">
                  <c:v>177.88288277705519</c:v>
                </c:pt>
                <c:pt idx="1459">
                  <c:v>178.08503312919979</c:v>
                </c:pt>
                <c:pt idx="1460">
                  <c:v>178.31981570468329</c:v>
                </c:pt>
                <c:pt idx="1461">
                  <c:v>178.53639032261231</c:v>
                </c:pt>
                <c:pt idx="1462">
                  <c:v>178.76644418670071</c:v>
                </c:pt>
                <c:pt idx="1463">
                  <c:v>179.00373730035011</c:v>
                </c:pt>
                <c:pt idx="1464">
                  <c:v>179.237300352989</c:v>
                </c:pt>
                <c:pt idx="1465">
                  <c:v>179.4817700724945</c:v>
                </c:pt>
                <c:pt idx="1466">
                  <c:v>179.65632023086229</c:v>
                </c:pt>
                <c:pt idx="1467">
                  <c:v>179.8818887264631</c:v>
                </c:pt>
                <c:pt idx="1468">
                  <c:v>180.0906280260993</c:v>
                </c:pt>
                <c:pt idx="1469">
                  <c:v>180.3200686983931</c:v>
                </c:pt>
                <c:pt idx="1470">
                  <c:v>180.58581287090911</c:v>
                </c:pt>
                <c:pt idx="1471">
                  <c:v>180.789881896098</c:v>
                </c:pt>
                <c:pt idx="1472">
                  <c:v>180.94390969537301</c:v>
                </c:pt>
                <c:pt idx="1473">
                  <c:v>181.10393898007621</c:v>
                </c:pt>
                <c:pt idx="1474">
                  <c:v>181.33478433641699</c:v>
                </c:pt>
                <c:pt idx="1475">
                  <c:v>181.5703531465077</c:v>
                </c:pt>
                <c:pt idx="1476">
                  <c:v>181.75096604414921</c:v>
                </c:pt>
                <c:pt idx="1477">
                  <c:v>181.88990480187601</c:v>
                </c:pt>
                <c:pt idx="1478">
                  <c:v>182.05503579298471</c:v>
                </c:pt>
                <c:pt idx="1479">
                  <c:v>182.20021449770019</c:v>
                </c:pt>
                <c:pt idx="1480">
                  <c:v>182.35718435714321</c:v>
                </c:pt>
                <c:pt idx="1481">
                  <c:v>182.51631523266099</c:v>
                </c:pt>
                <c:pt idx="1482">
                  <c:v>182.66282020876289</c:v>
                </c:pt>
                <c:pt idx="1483">
                  <c:v>182.82716625849019</c:v>
                </c:pt>
                <c:pt idx="1484">
                  <c:v>182.97456304653929</c:v>
                </c:pt>
                <c:pt idx="1485">
                  <c:v>183.1158376162164</c:v>
                </c:pt>
                <c:pt idx="1486">
                  <c:v>183.2550674768701</c:v>
                </c:pt>
                <c:pt idx="1487">
                  <c:v>183.37629695373781</c:v>
                </c:pt>
                <c:pt idx="1488">
                  <c:v>183.5109841765032</c:v>
                </c:pt>
                <c:pt idx="1489">
                  <c:v>183.604588816638</c:v>
                </c:pt>
                <c:pt idx="1490">
                  <c:v>183.72313327009499</c:v>
                </c:pt>
                <c:pt idx="1491">
                  <c:v>183.83022019367419</c:v>
                </c:pt>
                <c:pt idx="1492">
                  <c:v>183.920249052857</c:v>
                </c:pt>
                <c:pt idx="1493">
                  <c:v>184.01897452816101</c:v>
                </c:pt>
                <c:pt idx="1494">
                  <c:v>184.11680550453079</c:v>
                </c:pt>
                <c:pt idx="1495">
                  <c:v>184.21044073027539</c:v>
                </c:pt>
                <c:pt idx="1496">
                  <c:v>184.28270340010681</c:v>
                </c:pt>
                <c:pt idx="1497">
                  <c:v>184.36341076557011</c:v>
                </c:pt>
                <c:pt idx="1498">
                  <c:v>184.4247163825253</c:v>
                </c:pt>
                <c:pt idx="1499">
                  <c:v>184.50365069205759</c:v>
                </c:pt>
                <c:pt idx="1500">
                  <c:v>184.5817984026497</c:v>
                </c:pt>
                <c:pt idx="1501">
                  <c:v>184.63244471007329</c:v>
                </c:pt>
                <c:pt idx="1502">
                  <c:v>184.6801487362842</c:v>
                </c:pt>
                <c:pt idx="1503">
                  <c:v>184.73807271921149</c:v>
                </c:pt>
                <c:pt idx="1504">
                  <c:v>184.78566077315341</c:v>
                </c:pt>
                <c:pt idx="1505">
                  <c:v>184.83019572595441</c:v>
                </c:pt>
                <c:pt idx="1506">
                  <c:v>184.86866945125479</c:v>
                </c:pt>
                <c:pt idx="1507">
                  <c:v>184.89832465394059</c:v>
                </c:pt>
                <c:pt idx="1508">
                  <c:v>184.9273275560154</c:v>
                </c:pt>
                <c:pt idx="1509">
                  <c:v>184.95180048578879</c:v>
                </c:pt>
                <c:pt idx="1510">
                  <c:v>184.9674345820458</c:v>
                </c:pt>
                <c:pt idx="1511">
                  <c:v>184.98079958709999</c:v>
                </c:pt>
                <c:pt idx="1512">
                  <c:v>184.99181623799791</c:v>
                </c:pt>
                <c:pt idx="1513">
                  <c:v>184.99850618156401</c:v>
                </c:pt>
                <c:pt idx="1514">
                  <c:v>184.99999999930739</c:v>
                </c:pt>
                <c:pt idx="1515">
                  <c:v>184.998481030329</c:v>
                </c:pt>
                <c:pt idx="1516">
                  <c:v>184.99195455584879</c:v>
                </c:pt>
                <c:pt idx="1517">
                  <c:v>184.9796978720303</c:v>
                </c:pt>
                <c:pt idx="1518">
                  <c:v>184.96678242041881</c:v>
                </c:pt>
                <c:pt idx="1519">
                  <c:v>184.94573268712131</c:v>
                </c:pt>
                <c:pt idx="1520">
                  <c:v>184.92618485742611</c:v>
                </c:pt>
                <c:pt idx="1521">
                  <c:v>184.89358511104709</c:v>
                </c:pt>
                <c:pt idx="1522">
                  <c:v>184.8590769439391</c:v>
                </c:pt>
                <c:pt idx="1523">
                  <c:v>184.8180374386495</c:v>
                </c:pt>
                <c:pt idx="1524">
                  <c:v>184.77287955756969</c:v>
                </c:pt>
                <c:pt idx="1525">
                  <c:v>184.73035742668131</c:v>
                </c:pt>
                <c:pt idx="1526">
                  <c:v>184.67732673684051</c:v>
                </c:pt>
                <c:pt idx="1527">
                  <c:v>184.63076056919829</c:v>
                </c:pt>
                <c:pt idx="1528">
                  <c:v>184.56915779622301</c:v>
                </c:pt>
                <c:pt idx="1529">
                  <c:v>184.51092007844531</c:v>
                </c:pt>
                <c:pt idx="1530">
                  <c:v>184.43866163039431</c:v>
                </c:pt>
                <c:pt idx="1531">
                  <c:v>184.3597439326505</c:v>
                </c:pt>
                <c:pt idx="1532">
                  <c:v>184.27738821080169</c:v>
                </c:pt>
                <c:pt idx="1533">
                  <c:v>184.20547686532811</c:v>
                </c:pt>
                <c:pt idx="1534">
                  <c:v>184.115827056694</c:v>
                </c:pt>
                <c:pt idx="1535">
                  <c:v>184.01681686816971</c:v>
                </c:pt>
                <c:pt idx="1536">
                  <c:v>183.9390502063558</c:v>
                </c:pt>
                <c:pt idx="1537">
                  <c:v>183.80114542061551</c:v>
                </c:pt>
                <c:pt idx="1538">
                  <c:v>183.68054359497921</c:v>
                </c:pt>
                <c:pt idx="1539">
                  <c:v>183.56805740040849</c:v>
                </c:pt>
                <c:pt idx="1540">
                  <c:v>183.44478065338441</c:v>
                </c:pt>
                <c:pt idx="1541">
                  <c:v>183.3184681832289</c:v>
                </c:pt>
                <c:pt idx="1542">
                  <c:v>183.17606694189371</c:v>
                </c:pt>
                <c:pt idx="1543">
                  <c:v>183.04114222665831</c:v>
                </c:pt>
                <c:pt idx="1544">
                  <c:v>182.9267892092318</c:v>
                </c:pt>
                <c:pt idx="1545">
                  <c:v>182.78982548376979</c:v>
                </c:pt>
                <c:pt idx="1546">
                  <c:v>182.65902574413249</c:v>
                </c:pt>
                <c:pt idx="1547">
                  <c:v>182.51249907165351</c:v>
                </c:pt>
                <c:pt idx="1548">
                  <c:v>182.35318225449191</c:v>
                </c:pt>
                <c:pt idx="1549">
                  <c:v>182.21050252588049</c:v>
                </c:pt>
                <c:pt idx="1550">
                  <c:v>182.01258670382049</c:v>
                </c:pt>
                <c:pt idx="1551">
                  <c:v>181.82460542044561</c:v>
                </c:pt>
                <c:pt idx="1552">
                  <c:v>181.65377445713969</c:v>
                </c:pt>
                <c:pt idx="1553">
                  <c:v>181.47613782937401</c:v>
                </c:pt>
                <c:pt idx="1554">
                  <c:v>181.29475318419929</c:v>
                </c:pt>
                <c:pt idx="1555">
                  <c:v>181.0843545757271</c:v>
                </c:pt>
                <c:pt idx="1556">
                  <c:v>180.9348261468368</c:v>
                </c:pt>
                <c:pt idx="1557">
                  <c:v>180.77842242413141</c:v>
                </c:pt>
                <c:pt idx="1558">
                  <c:v>180.5811445691356</c:v>
                </c:pt>
                <c:pt idx="1559">
                  <c:v>180.4181675195608</c:v>
                </c:pt>
                <c:pt idx="1560">
                  <c:v>180.21821388263899</c:v>
                </c:pt>
                <c:pt idx="1561">
                  <c:v>180.03552049445651</c:v>
                </c:pt>
                <c:pt idx="1562">
                  <c:v>179.8683698649825</c:v>
                </c:pt>
                <c:pt idx="1563">
                  <c:v>179.63273608251231</c:v>
                </c:pt>
                <c:pt idx="1564">
                  <c:v>179.43370396749</c:v>
                </c:pt>
                <c:pt idx="1565">
                  <c:v>179.17961177176031</c:v>
                </c:pt>
                <c:pt idx="1566">
                  <c:v>178.86804702639691</c:v>
                </c:pt>
                <c:pt idx="1567">
                  <c:v>178.63708015315439</c:v>
                </c:pt>
                <c:pt idx="1568">
                  <c:v>178.4360367408658</c:v>
                </c:pt>
                <c:pt idx="1569">
                  <c:v>178.2400038590188</c:v>
                </c:pt>
                <c:pt idx="1570">
                  <c:v>177.94275463222169</c:v>
                </c:pt>
                <c:pt idx="1571">
                  <c:v>177.61252218273799</c:v>
                </c:pt>
                <c:pt idx="1572">
                  <c:v>177.3531104223199</c:v>
                </c:pt>
                <c:pt idx="1573">
                  <c:v>177.14069090444659</c:v>
                </c:pt>
                <c:pt idx="1574">
                  <c:v>176.87620071526891</c:v>
                </c:pt>
                <c:pt idx="1575">
                  <c:v>176.5911509443261</c:v>
                </c:pt>
                <c:pt idx="1576">
                  <c:v>176.23800241062511</c:v>
                </c:pt>
                <c:pt idx="1577">
                  <c:v>175.94826029154629</c:v>
                </c:pt>
                <c:pt idx="1578">
                  <c:v>175.68198094592319</c:v>
                </c:pt>
                <c:pt idx="1579">
                  <c:v>175.39117111829819</c:v>
                </c:pt>
                <c:pt idx="1580">
                  <c:v>175.12492935276541</c:v>
                </c:pt>
                <c:pt idx="1581">
                  <c:v>174.78708056345349</c:v>
                </c:pt>
                <c:pt idx="1582">
                  <c:v>174.54573486562671</c:v>
                </c:pt>
                <c:pt idx="1583">
                  <c:v>174.27111171258289</c:v>
                </c:pt>
                <c:pt idx="1584">
                  <c:v>174.0086977192766</c:v>
                </c:pt>
                <c:pt idx="1585">
                  <c:v>173.6558663301449</c:v>
                </c:pt>
                <c:pt idx="1586">
                  <c:v>173.41561898068471</c:v>
                </c:pt>
                <c:pt idx="1587">
                  <c:v>173.17547637080509</c:v>
                </c:pt>
                <c:pt idx="1588">
                  <c:v>172.76844941956591</c:v>
                </c:pt>
                <c:pt idx="1589">
                  <c:v>172.51775092888789</c:v>
                </c:pt>
                <c:pt idx="1590">
                  <c:v>172.19897289188219</c:v>
                </c:pt>
                <c:pt idx="1591">
                  <c:v>171.89407911540371</c:v>
                </c:pt>
                <c:pt idx="1592">
                  <c:v>171.60689869161109</c:v>
                </c:pt>
                <c:pt idx="1593">
                  <c:v>171.29233021734871</c:v>
                </c:pt>
                <c:pt idx="1594">
                  <c:v>170.9575499120954</c:v>
                </c:pt>
                <c:pt idx="1595">
                  <c:v>170.66130708885319</c:v>
                </c:pt>
                <c:pt idx="1596">
                  <c:v>170.34894964261869</c:v>
                </c:pt>
                <c:pt idx="1597">
                  <c:v>169.999091149458</c:v>
                </c:pt>
                <c:pt idx="1598">
                  <c:v>169.64383779882641</c:v>
                </c:pt>
                <c:pt idx="1599">
                  <c:v>169.3706947855876</c:v>
                </c:pt>
                <c:pt idx="1600">
                  <c:v>169.04045095564351</c:v>
                </c:pt>
                <c:pt idx="1601">
                  <c:v>168.77396456524571</c:v>
                </c:pt>
                <c:pt idx="1602">
                  <c:v>168.43494953527059</c:v>
                </c:pt>
                <c:pt idx="1603">
                  <c:v>168.1294573954107</c:v>
                </c:pt>
                <c:pt idx="1604">
                  <c:v>167.69648162536629</c:v>
                </c:pt>
                <c:pt idx="1605">
                  <c:v>167.3191562653104</c:v>
                </c:pt>
                <c:pt idx="1606">
                  <c:v>166.97616496512461</c:v>
                </c:pt>
                <c:pt idx="1607">
                  <c:v>166.63646336851889</c:v>
                </c:pt>
                <c:pt idx="1608">
                  <c:v>166.3224009583829</c:v>
                </c:pt>
                <c:pt idx="1609">
                  <c:v>165.94741060865169</c:v>
                </c:pt>
                <c:pt idx="1610">
                  <c:v>165.66110502999939</c:v>
                </c:pt>
                <c:pt idx="1611">
                  <c:v>165.32309244146319</c:v>
                </c:pt>
                <c:pt idx="1612">
                  <c:v>164.91421878734999</c:v>
                </c:pt>
                <c:pt idx="1613">
                  <c:v>164.6296974948043</c:v>
                </c:pt>
                <c:pt idx="1614">
                  <c:v>164.26452380165131</c:v>
                </c:pt>
                <c:pt idx="1615">
                  <c:v>163.94932709518309</c:v>
                </c:pt>
                <c:pt idx="1616">
                  <c:v>163.51103680397179</c:v>
                </c:pt>
                <c:pt idx="1617">
                  <c:v>163.15052327666089</c:v>
                </c:pt>
                <c:pt idx="1618">
                  <c:v>162.82879819068231</c:v>
                </c:pt>
                <c:pt idx="1619">
                  <c:v>162.50912466272581</c:v>
                </c:pt>
                <c:pt idx="1620">
                  <c:v>162.12977929220321</c:v>
                </c:pt>
                <c:pt idx="1621">
                  <c:v>161.7595859364944</c:v>
                </c:pt>
                <c:pt idx="1622">
                  <c:v>161.45126997463569</c:v>
                </c:pt>
                <c:pt idx="1623">
                  <c:v>160.97217876485729</c:v>
                </c:pt>
                <c:pt idx="1624">
                  <c:v>160.67565158000579</c:v>
                </c:pt>
                <c:pt idx="1625">
                  <c:v>160.2763923482909</c:v>
                </c:pt>
                <c:pt idx="1626">
                  <c:v>159.87667095597871</c:v>
                </c:pt>
                <c:pt idx="1627">
                  <c:v>159.50971765206091</c:v>
                </c:pt>
                <c:pt idx="1628">
                  <c:v>159.18893845771549</c:v>
                </c:pt>
                <c:pt idx="1629">
                  <c:v>158.8085561738591</c:v>
                </c:pt>
                <c:pt idx="1630">
                  <c:v>158.4196182846915</c:v>
                </c:pt>
                <c:pt idx="1631">
                  <c:v>158.0044215853064</c:v>
                </c:pt>
                <c:pt idx="1632">
                  <c:v>157.70635542560461</c:v>
                </c:pt>
                <c:pt idx="1633">
                  <c:v>157.3105820181292</c:v>
                </c:pt>
                <c:pt idx="1634">
                  <c:v>156.89794103361311</c:v>
                </c:pt>
                <c:pt idx="1635">
                  <c:v>156.40697193751609</c:v>
                </c:pt>
                <c:pt idx="1636">
                  <c:v>156.01766096748949</c:v>
                </c:pt>
                <c:pt idx="1637">
                  <c:v>155.61893208089799</c:v>
                </c:pt>
                <c:pt idx="1638">
                  <c:v>155.20370624829221</c:v>
                </c:pt>
                <c:pt idx="1639">
                  <c:v>154.81999779413539</c:v>
                </c:pt>
                <c:pt idx="1640">
                  <c:v>154.41611507842291</c:v>
                </c:pt>
                <c:pt idx="1641">
                  <c:v>154.0203855112722</c:v>
                </c:pt>
                <c:pt idx="1642">
                  <c:v>153.71369456396121</c:v>
                </c:pt>
                <c:pt idx="1643">
                  <c:v>153.31949495547471</c:v>
                </c:pt>
                <c:pt idx="1644">
                  <c:v>152.9332104951705</c:v>
                </c:pt>
                <c:pt idx="1645">
                  <c:v>152.60670965245171</c:v>
                </c:pt>
                <c:pt idx="1646">
                  <c:v>152.226830641915</c:v>
                </c:pt>
                <c:pt idx="1647">
                  <c:v>151.92422632293491</c:v>
                </c:pt>
                <c:pt idx="1648">
                  <c:v>151.54814786756901</c:v>
                </c:pt>
                <c:pt idx="1649">
                  <c:v>151.20171881148531</c:v>
                </c:pt>
                <c:pt idx="1650">
                  <c:v>150.83643489827901</c:v>
                </c:pt>
                <c:pt idx="1651">
                  <c:v>150.4305797407979</c:v>
                </c:pt>
                <c:pt idx="1652">
                  <c:v>150.07143932780551</c:v>
                </c:pt>
                <c:pt idx="1653">
                  <c:v>149.64202223799501</c:v>
                </c:pt>
                <c:pt idx="1654">
                  <c:v>149.23107718496729</c:v>
                </c:pt>
                <c:pt idx="1655">
                  <c:v>148.8677216558645</c:v>
                </c:pt>
                <c:pt idx="1656">
                  <c:v>148.47467408117419</c:v>
                </c:pt>
                <c:pt idx="1657">
                  <c:v>148.1540329635715</c:v>
                </c:pt>
                <c:pt idx="1658">
                  <c:v>147.7704970868206</c:v>
                </c:pt>
                <c:pt idx="1659">
                  <c:v>147.40056393145809</c:v>
                </c:pt>
                <c:pt idx="1660">
                  <c:v>147.10418377966951</c:v>
                </c:pt>
                <c:pt idx="1661">
                  <c:v>146.71064442543289</c:v>
                </c:pt>
                <c:pt idx="1662">
                  <c:v>146.3370110634489</c:v>
                </c:pt>
                <c:pt idx="1663">
                  <c:v>146.04075282848771</c:v>
                </c:pt>
                <c:pt idx="1664">
                  <c:v>145.69542979716201</c:v>
                </c:pt>
                <c:pt idx="1665">
                  <c:v>145.3711420405991</c:v>
                </c:pt>
                <c:pt idx="1666">
                  <c:v>145.015339721126</c:v>
                </c:pt>
                <c:pt idx="1667">
                  <c:v>144.63373085354269</c:v>
                </c:pt>
                <c:pt idx="1668">
                  <c:v>144.2825244234285</c:v>
                </c:pt>
                <c:pt idx="1669">
                  <c:v>143.88980916631181</c:v>
                </c:pt>
                <c:pt idx="1670">
                  <c:v>143.50795331379771</c:v>
                </c:pt>
                <c:pt idx="1671">
                  <c:v>143.1528960572434</c:v>
                </c:pt>
                <c:pt idx="1672">
                  <c:v>142.7943590696278</c:v>
                </c:pt>
                <c:pt idx="1673">
                  <c:v>142.44323928449839</c:v>
                </c:pt>
                <c:pt idx="1674">
                  <c:v>142.0745975308233</c:v>
                </c:pt>
                <c:pt idx="1675">
                  <c:v>141.78672822310429</c:v>
                </c:pt>
                <c:pt idx="1676">
                  <c:v>141.44586627149499</c:v>
                </c:pt>
                <c:pt idx="1677">
                  <c:v>141.13545390649219</c:v>
                </c:pt>
                <c:pt idx="1678">
                  <c:v>140.80708172319669</c:v>
                </c:pt>
                <c:pt idx="1679">
                  <c:v>140.46496295549599</c:v>
                </c:pt>
                <c:pt idx="1680">
                  <c:v>140.1302860496952</c:v>
                </c:pt>
                <c:pt idx="1681">
                  <c:v>139.7699818627014</c:v>
                </c:pt>
                <c:pt idx="1682">
                  <c:v>139.49899861997281</c:v>
                </c:pt>
                <c:pt idx="1683">
                  <c:v>139.17410578160391</c:v>
                </c:pt>
                <c:pt idx="1684">
                  <c:v>138.88152747570879</c:v>
                </c:pt>
                <c:pt idx="1685">
                  <c:v>138.58418482833429</c:v>
                </c:pt>
                <c:pt idx="1686">
                  <c:v>138.3275237897501</c:v>
                </c:pt>
                <c:pt idx="1687">
                  <c:v>138.00602994260771</c:v>
                </c:pt>
                <c:pt idx="1688">
                  <c:v>137.7269198556414</c:v>
                </c:pt>
                <c:pt idx="1689">
                  <c:v>137.4192094703981</c:v>
                </c:pt>
                <c:pt idx="1690">
                  <c:v>137.1034452181905</c:v>
                </c:pt>
                <c:pt idx="1691">
                  <c:v>136.7953028859657</c:v>
                </c:pt>
                <c:pt idx="1692">
                  <c:v>136.53170955096741</c:v>
                </c:pt>
                <c:pt idx="1693">
                  <c:v>136.22845022732861</c:v>
                </c:pt>
                <c:pt idx="1694">
                  <c:v>135.92318292881879</c:v>
                </c:pt>
                <c:pt idx="1695">
                  <c:v>135.6147914487124</c:v>
                </c:pt>
                <c:pt idx="1696">
                  <c:v>135.38230930359609</c:v>
                </c:pt>
                <c:pt idx="1697">
                  <c:v>135.05635838007251</c:v>
                </c:pt>
                <c:pt idx="1698">
                  <c:v>134.78171944935849</c:v>
                </c:pt>
                <c:pt idx="1699">
                  <c:v>134.51307218955881</c:v>
                </c:pt>
                <c:pt idx="1700">
                  <c:v>134.2023903110946</c:v>
                </c:pt>
                <c:pt idx="1701">
                  <c:v>133.98021535252559</c:v>
                </c:pt>
                <c:pt idx="1702">
                  <c:v>133.7011061906546</c:v>
                </c:pt>
                <c:pt idx="1703">
                  <c:v>133.42034851461241</c:v>
                </c:pt>
                <c:pt idx="1704">
                  <c:v>133.1570010989139</c:v>
                </c:pt>
                <c:pt idx="1705">
                  <c:v>132.9194683907937</c:v>
                </c:pt>
                <c:pt idx="1706">
                  <c:v>132.67088939437369</c:v>
                </c:pt>
                <c:pt idx="1707">
                  <c:v>132.40171284487889</c:v>
                </c:pt>
                <c:pt idx="1708">
                  <c:v>132.15647285946011</c:v>
                </c:pt>
                <c:pt idx="1709">
                  <c:v>131.8785561420483</c:v>
                </c:pt>
                <c:pt idx="1710">
                  <c:v>131.63255999576759</c:v>
                </c:pt>
                <c:pt idx="1711">
                  <c:v>131.3877300346893</c:v>
                </c:pt>
                <c:pt idx="1712">
                  <c:v>131.1433522954334</c:v>
                </c:pt>
                <c:pt idx="1713">
                  <c:v>130.92458090073961</c:v>
                </c:pt>
                <c:pt idx="1714">
                  <c:v>130.6655070848752</c:v>
                </c:pt>
                <c:pt idx="1715">
                  <c:v>130.47820858121619</c:v>
                </c:pt>
                <c:pt idx="1716">
                  <c:v>130.2602804222216</c:v>
                </c:pt>
                <c:pt idx="1717">
                  <c:v>130.05469032477009</c:v>
                </c:pt>
                <c:pt idx="1718">
                  <c:v>129.863356835102</c:v>
                </c:pt>
                <c:pt idx="1719">
                  <c:v>129.65068936709429</c:v>
                </c:pt>
                <c:pt idx="1720">
                  <c:v>129.44556071709459</c:v>
                </c:pt>
                <c:pt idx="1721">
                  <c:v>129.27384177145029</c:v>
                </c:pt>
                <c:pt idx="1722">
                  <c:v>129.038250513592</c:v>
                </c:pt>
                <c:pt idx="1723">
                  <c:v>128.88660840571239</c:v>
                </c:pt>
                <c:pt idx="1724">
                  <c:v>128.73425567509679</c:v>
                </c:pt>
                <c:pt idx="1725">
                  <c:v>128.53504490164269</c:v>
                </c:pt>
                <c:pt idx="1726">
                  <c:v>128.35747090421691</c:v>
                </c:pt>
                <c:pt idx="1727">
                  <c:v>128.17684435369</c:v>
                </c:pt>
                <c:pt idx="1728">
                  <c:v>128.04346191154559</c:v>
                </c:pt>
                <c:pt idx="1729">
                  <c:v>127.8475577753219</c:v>
                </c:pt>
                <c:pt idx="1730">
                  <c:v>127.70233412973469</c:v>
                </c:pt>
                <c:pt idx="1731">
                  <c:v>127.5748732248688</c:v>
                </c:pt>
                <c:pt idx="1732">
                  <c:v>127.4371522865021</c:v>
                </c:pt>
                <c:pt idx="1733">
                  <c:v>127.26516043775381</c:v>
                </c:pt>
                <c:pt idx="1734">
                  <c:v>127.14985850399751</c:v>
                </c:pt>
                <c:pt idx="1735">
                  <c:v>127.0091425183965</c:v>
                </c:pt>
                <c:pt idx="1736">
                  <c:v>126.87357100230339</c:v>
                </c:pt>
                <c:pt idx="1737">
                  <c:v>126.72709311640619</c:v>
                </c:pt>
                <c:pt idx="1738">
                  <c:v>126.62596635884211</c:v>
                </c:pt>
                <c:pt idx="1739">
                  <c:v>126.5287710671755</c:v>
                </c:pt>
                <c:pt idx="1740">
                  <c:v>126.4024991641668</c:v>
                </c:pt>
                <c:pt idx="1741">
                  <c:v>126.2903175026791</c:v>
                </c:pt>
                <c:pt idx="1742">
                  <c:v>126.2019715970896</c:v>
                </c:pt>
                <c:pt idx="1743">
                  <c:v>126.0991519676201</c:v>
                </c:pt>
                <c:pt idx="1744">
                  <c:v>125.99025309817119</c:v>
                </c:pt>
                <c:pt idx="1745">
                  <c:v>125.8917900716866</c:v>
                </c:pt>
                <c:pt idx="1746">
                  <c:v>125.79885265853051</c:v>
                </c:pt>
                <c:pt idx="1747">
                  <c:v>125.7292001228203</c:v>
                </c:pt>
                <c:pt idx="1748">
                  <c:v>125.663537857896</c:v>
                </c:pt>
                <c:pt idx="1749">
                  <c:v>125.5861083115247</c:v>
                </c:pt>
                <c:pt idx="1750">
                  <c:v>125.5090275253104</c:v>
                </c:pt>
                <c:pt idx="1751">
                  <c:v>125.4504230583963</c:v>
                </c:pt>
                <c:pt idx="1752">
                  <c:v>125.3760611361707</c:v>
                </c:pt>
                <c:pt idx="1753">
                  <c:v>125.3266239860764</c:v>
                </c:pt>
                <c:pt idx="1754">
                  <c:v>125.27305276983741</c:v>
                </c:pt>
                <c:pt idx="1755">
                  <c:v>125.22922834639471</c:v>
                </c:pt>
                <c:pt idx="1756">
                  <c:v>125.1736027933556</c:v>
                </c:pt>
                <c:pt idx="1757">
                  <c:v>125.123217667898</c:v>
                </c:pt>
                <c:pt idx="1758">
                  <c:v>125.0908283731324</c:v>
                </c:pt>
                <c:pt idx="1759">
                  <c:v>125.06832519246331</c:v>
                </c:pt>
                <c:pt idx="1760">
                  <c:v>125.0486692584541</c:v>
                </c:pt>
                <c:pt idx="1761">
                  <c:v>125.0258679560043</c:v>
                </c:pt>
                <c:pt idx="1762">
                  <c:v>125.0146000247485</c:v>
                </c:pt>
                <c:pt idx="1763">
                  <c:v>125.0066990337691</c:v>
                </c:pt>
                <c:pt idx="1764">
                  <c:v>125.00055785942401</c:v>
                </c:pt>
                <c:pt idx="1765">
                  <c:v>125.00103939295479</c:v>
                </c:pt>
                <c:pt idx="1766">
                  <c:v>125.0053327588727</c:v>
                </c:pt>
                <c:pt idx="1767">
                  <c:v>125.0146763273147</c:v>
                </c:pt>
                <c:pt idx="1768">
                  <c:v>125.0272888571816</c:v>
                </c:pt>
                <c:pt idx="1769">
                  <c:v>125.04604904595691</c:v>
                </c:pt>
                <c:pt idx="1770">
                  <c:v>125.0705829585691</c:v>
                </c:pt>
                <c:pt idx="1771">
                  <c:v>125.0934676523203</c:v>
                </c:pt>
                <c:pt idx="1772">
                  <c:v>125.11952947318029</c:v>
                </c:pt>
                <c:pt idx="1773">
                  <c:v>125.1564601041438</c:v>
                </c:pt>
                <c:pt idx="1774">
                  <c:v>125.19100680235709</c:v>
                </c:pt>
                <c:pt idx="1775">
                  <c:v>125.2363096161167</c:v>
                </c:pt>
                <c:pt idx="1776">
                  <c:v>125.30208087886039</c:v>
                </c:pt>
                <c:pt idx="1777">
                  <c:v>125.34665336967321</c:v>
                </c:pt>
                <c:pt idx="1778">
                  <c:v>125.4097184774424</c:v>
                </c:pt>
                <c:pt idx="1779">
                  <c:v>125.47809344989879</c:v>
                </c:pt>
                <c:pt idx="1780">
                  <c:v>125.5342397977596</c:v>
                </c:pt>
                <c:pt idx="1781">
                  <c:v>125.6116426997511</c:v>
                </c:pt>
                <c:pt idx="1782">
                  <c:v>125.6923877697263</c:v>
                </c:pt>
                <c:pt idx="1783">
                  <c:v>125.7632318953588</c:v>
                </c:pt>
                <c:pt idx="1784">
                  <c:v>125.8742608868241</c:v>
                </c:pt>
                <c:pt idx="1785">
                  <c:v>125.9781527616297</c:v>
                </c:pt>
                <c:pt idx="1786">
                  <c:v>126.0755562035086</c:v>
                </c:pt>
                <c:pt idx="1787">
                  <c:v>126.18335807126719</c:v>
                </c:pt>
                <c:pt idx="1788">
                  <c:v>126.2788935600344</c:v>
                </c:pt>
                <c:pt idx="1789">
                  <c:v>126.4175044546574</c:v>
                </c:pt>
                <c:pt idx="1790">
                  <c:v>126.54642402708561</c:v>
                </c:pt>
                <c:pt idx="1791">
                  <c:v>126.6699289936125</c:v>
                </c:pt>
                <c:pt idx="1792">
                  <c:v>126.8020797674622</c:v>
                </c:pt>
                <c:pt idx="1793">
                  <c:v>126.91709150970919</c:v>
                </c:pt>
                <c:pt idx="1794">
                  <c:v>127.0536153554096</c:v>
                </c:pt>
                <c:pt idx="1795">
                  <c:v>127.1978724663261</c:v>
                </c:pt>
                <c:pt idx="1796">
                  <c:v>127.3478052042353</c:v>
                </c:pt>
                <c:pt idx="1797">
                  <c:v>127.4695224431257</c:v>
                </c:pt>
                <c:pt idx="1798">
                  <c:v>127.66694605972491</c:v>
                </c:pt>
                <c:pt idx="1799">
                  <c:v>127.79990065958501</c:v>
                </c:pt>
                <c:pt idx="1800">
                  <c:v>127.95421679951821</c:v>
                </c:pt>
                <c:pt idx="1801">
                  <c:v>128.10044667788259</c:v>
                </c:pt>
                <c:pt idx="1802">
                  <c:v>128.27789570354639</c:v>
                </c:pt>
                <c:pt idx="1803">
                  <c:v>128.4160781154591</c:v>
                </c:pt>
                <c:pt idx="1804">
                  <c:v>128.5895732978087</c:v>
                </c:pt>
                <c:pt idx="1805">
                  <c:v>128.79755951229109</c:v>
                </c:pt>
                <c:pt idx="1806">
                  <c:v>128.94783248918719</c:v>
                </c:pt>
                <c:pt idx="1807">
                  <c:v>129.14232635370189</c:v>
                </c:pt>
                <c:pt idx="1808">
                  <c:v>129.3144297637827</c:v>
                </c:pt>
                <c:pt idx="1809">
                  <c:v>129.50933638306881</c:v>
                </c:pt>
                <c:pt idx="1810">
                  <c:v>129.71845635604831</c:v>
                </c:pt>
                <c:pt idx="1811">
                  <c:v>129.9237316993684</c:v>
                </c:pt>
                <c:pt idx="1812">
                  <c:v>130.15563799249551</c:v>
                </c:pt>
                <c:pt idx="1813">
                  <c:v>130.33546654486139</c:v>
                </c:pt>
                <c:pt idx="1814">
                  <c:v>130.5586931923286</c:v>
                </c:pt>
                <c:pt idx="1815">
                  <c:v>130.7958165102927</c:v>
                </c:pt>
                <c:pt idx="1816">
                  <c:v>130.9896047259505</c:v>
                </c:pt>
                <c:pt idx="1817">
                  <c:v>131.27026494342999</c:v>
                </c:pt>
                <c:pt idx="1818">
                  <c:v>131.46201741998249</c:v>
                </c:pt>
                <c:pt idx="1819">
                  <c:v>131.69298335508671</c:v>
                </c:pt>
                <c:pt idx="1820">
                  <c:v>131.9641566389916</c:v>
                </c:pt>
                <c:pt idx="1821">
                  <c:v>132.15835969342729</c:v>
                </c:pt>
                <c:pt idx="1822">
                  <c:v>132.35730474611981</c:v>
                </c:pt>
                <c:pt idx="1823">
                  <c:v>132.60759126002591</c:v>
                </c:pt>
                <c:pt idx="1824">
                  <c:v>132.88604023357641</c:v>
                </c:pt>
                <c:pt idx="1825">
                  <c:v>133.1542107503906</c:v>
                </c:pt>
                <c:pt idx="1826">
                  <c:v>133.3636582355534</c:v>
                </c:pt>
                <c:pt idx="1827">
                  <c:v>133.63604119447839</c:v>
                </c:pt>
                <c:pt idx="1828">
                  <c:v>133.87345495204499</c:v>
                </c:pt>
                <c:pt idx="1829">
                  <c:v>134.13903634745239</c:v>
                </c:pt>
                <c:pt idx="1830">
                  <c:v>134.43234766037429</c:v>
                </c:pt>
                <c:pt idx="1831">
                  <c:v>134.67411695223149</c:v>
                </c:pt>
                <c:pt idx="1832">
                  <c:v>135.01822056293551</c:v>
                </c:pt>
                <c:pt idx="1833">
                  <c:v>135.33548042880821</c:v>
                </c:pt>
                <c:pt idx="1834">
                  <c:v>135.62558575996081</c:v>
                </c:pt>
                <c:pt idx="1835">
                  <c:v>135.92920461418549</c:v>
                </c:pt>
                <c:pt idx="1836">
                  <c:v>136.231263655985</c:v>
                </c:pt>
                <c:pt idx="1837">
                  <c:v>136.49640647475309</c:v>
                </c:pt>
                <c:pt idx="1838">
                  <c:v>136.79198200821389</c:v>
                </c:pt>
                <c:pt idx="1839">
                  <c:v>137.1140118766055</c:v>
                </c:pt>
                <c:pt idx="1840">
                  <c:v>137.41044545140829</c:v>
                </c:pt>
                <c:pt idx="1841">
                  <c:v>137.7638552137565</c:v>
                </c:pt>
                <c:pt idx="1842">
                  <c:v>138.0856003450848</c:v>
                </c:pt>
                <c:pt idx="1843">
                  <c:v>138.41384865768009</c:v>
                </c:pt>
                <c:pt idx="1844">
                  <c:v>138.73209833177671</c:v>
                </c:pt>
                <c:pt idx="1845">
                  <c:v>139.00784067545419</c:v>
                </c:pt>
                <c:pt idx="1846">
                  <c:v>139.2686416155297</c:v>
                </c:pt>
                <c:pt idx="1847">
                  <c:v>139.58539718632159</c:v>
                </c:pt>
                <c:pt idx="1848">
                  <c:v>139.8856647959708</c:v>
                </c:pt>
                <c:pt idx="1849">
                  <c:v>140.21059059790349</c:v>
                </c:pt>
                <c:pt idx="1850">
                  <c:v>140.55884430703739</c:v>
                </c:pt>
                <c:pt idx="1851">
                  <c:v>140.89105051905111</c:v>
                </c:pt>
                <c:pt idx="1852">
                  <c:v>141.26454591156721</c:v>
                </c:pt>
                <c:pt idx="1853">
                  <c:v>141.54998968657429</c:v>
                </c:pt>
                <c:pt idx="1854">
                  <c:v>141.8960054722275</c:v>
                </c:pt>
                <c:pt idx="1855">
                  <c:v>142.2148650746478</c:v>
                </c:pt>
                <c:pt idx="1856">
                  <c:v>142.51496620661499</c:v>
                </c:pt>
                <c:pt idx="1857">
                  <c:v>142.79398228873251</c:v>
                </c:pt>
                <c:pt idx="1858">
                  <c:v>143.07120716845441</c:v>
                </c:pt>
                <c:pt idx="1859">
                  <c:v>143.35955197943659</c:v>
                </c:pt>
                <c:pt idx="1860">
                  <c:v>143.7163757120808</c:v>
                </c:pt>
                <c:pt idx="1861">
                  <c:v>144.02771893103619</c:v>
                </c:pt>
                <c:pt idx="1862">
                  <c:v>144.4548000212107</c:v>
                </c:pt>
                <c:pt idx="1863">
                  <c:v>144.7521438015616</c:v>
                </c:pt>
                <c:pt idx="1864">
                  <c:v>145.1277298444746</c:v>
                </c:pt>
                <c:pt idx="1865">
                  <c:v>145.46060493671439</c:v>
                </c:pt>
                <c:pt idx="1866">
                  <c:v>145.78615551867651</c:v>
                </c:pt>
                <c:pt idx="1867">
                  <c:v>146.12724426348541</c:v>
                </c:pt>
                <c:pt idx="1868">
                  <c:v>146.53284095242549</c:v>
                </c:pt>
                <c:pt idx="1869">
                  <c:v>146.86095885708039</c:v>
                </c:pt>
                <c:pt idx="1870">
                  <c:v>147.28971441437309</c:v>
                </c:pt>
                <c:pt idx="1871">
                  <c:v>147.63428655247549</c:v>
                </c:pt>
                <c:pt idx="1872">
                  <c:v>148.00782415531901</c:v>
                </c:pt>
                <c:pt idx="1873">
                  <c:v>148.3109127324729</c:v>
                </c:pt>
                <c:pt idx="1874">
                  <c:v>148.6804421490011</c:v>
                </c:pt>
                <c:pt idx="1875">
                  <c:v>148.98947207570481</c:v>
                </c:pt>
                <c:pt idx="1876">
                  <c:v>149.37561905768089</c:v>
                </c:pt>
                <c:pt idx="1877">
                  <c:v>149.70074526780161</c:v>
                </c:pt>
                <c:pt idx="1878">
                  <c:v>150.07417777603521</c:v>
                </c:pt>
                <c:pt idx="1879">
                  <c:v>150.45690499156811</c:v>
                </c:pt>
                <c:pt idx="1880">
                  <c:v>150.8748139998003</c:v>
                </c:pt>
                <c:pt idx="1881">
                  <c:v>151.25607871719291</c:v>
                </c:pt>
                <c:pt idx="1882">
                  <c:v>151.66685938538589</c:v>
                </c:pt>
                <c:pt idx="1883">
                  <c:v>152.04907986990949</c:v>
                </c:pt>
                <c:pt idx="1884">
                  <c:v>152.43272463566441</c:v>
                </c:pt>
                <c:pt idx="1885">
                  <c:v>152.8320996616103</c:v>
                </c:pt>
                <c:pt idx="1886">
                  <c:v>153.16296170168141</c:v>
                </c:pt>
                <c:pt idx="1887">
                  <c:v>153.6253004704501</c:v>
                </c:pt>
                <c:pt idx="1888">
                  <c:v>153.92858990122389</c:v>
                </c:pt>
                <c:pt idx="1889">
                  <c:v>154.2712293188219</c:v>
                </c:pt>
                <c:pt idx="1890">
                  <c:v>154.6361007533275</c:v>
                </c:pt>
                <c:pt idx="1891">
                  <c:v>154.93741981812639</c:v>
                </c:pt>
                <c:pt idx="1892">
                  <c:v>155.32083007119439</c:v>
                </c:pt>
                <c:pt idx="1893">
                  <c:v>155.65892749698909</c:v>
                </c:pt>
                <c:pt idx="1894">
                  <c:v>156.05423186466291</c:v>
                </c:pt>
                <c:pt idx="1895">
                  <c:v>156.42566383182469</c:v>
                </c:pt>
                <c:pt idx="1896">
                  <c:v>156.73342224285409</c:v>
                </c:pt>
                <c:pt idx="1897">
                  <c:v>157.13783717440759</c:v>
                </c:pt>
                <c:pt idx="1898">
                  <c:v>157.44886670643649</c:v>
                </c:pt>
                <c:pt idx="1899">
                  <c:v>157.84673447213939</c:v>
                </c:pt>
                <c:pt idx="1900">
                  <c:v>158.19512386648199</c:v>
                </c:pt>
                <c:pt idx="1901">
                  <c:v>158.5443002852135</c:v>
                </c:pt>
                <c:pt idx="1902">
                  <c:v>158.92801265529079</c:v>
                </c:pt>
                <c:pt idx="1903">
                  <c:v>159.3251201591396</c:v>
                </c:pt>
                <c:pt idx="1904">
                  <c:v>159.6459115017536</c:v>
                </c:pt>
                <c:pt idx="1905">
                  <c:v>160.02234871267561</c:v>
                </c:pt>
                <c:pt idx="1906">
                  <c:v>160.3946256925434</c:v>
                </c:pt>
                <c:pt idx="1907">
                  <c:v>160.70114739365309</c:v>
                </c:pt>
                <c:pt idx="1908">
                  <c:v>160.99998260238581</c:v>
                </c:pt>
                <c:pt idx="1909">
                  <c:v>161.29928495769261</c:v>
                </c:pt>
                <c:pt idx="1910">
                  <c:v>161.6060528867194</c:v>
                </c:pt>
                <c:pt idx="1911">
                  <c:v>162.05234539644809</c:v>
                </c:pt>
                <c:pt idx="1912">
                  <c:v>162.36356747272109</c:v>
                </c:pt>
                <c:pt idx="1913">
                  <c:v>162.66073255396199</c:v>
                </c:pt>
                <c:pt idx="1914">
                  <c:v>163.04795256597021</c:v>
                </c:pt>
                <c:pt idx="1915">
                  <c:v>163.42309593160149</c:v>
                </c:pt>
                <c:pt idx="1916">
                  <c:v>163.7138279649019</c:v>
                </c:pt>
                <c:pt idx="1917">
                  <c:v>164.02431997291731</c:v>
                </c:pt>
                <c:pt idx="1918">
                  <c:v>164.4843631052039</c:v>
                </c:pt>
                <c:pt idx="1919">
                  <c:v>164.86809934021821</c:v>
                </c:pt>
                <c:pt idx="1920">
                  <c:v>165.30437086728969</c:v>
                </c:pt>
                <c:pt idx="1921">
                  <c:v>165.71345822685541</c:v>
                </c:pt>
                <c:pt idx="1922">
                  <c:v>166.04563051538591</c:v>
                </c:pt>
                <c:pt idx="1923">
                  <c:v>166.36140360596551</c:v>
                </c:pt>
                <c:pt idx="1924">
                  <c:v>166.71838377412391</c:v>
                </c:pt>
                <c:pt idx="1925">
                  <c:v>166.99439155993869</c:v>
                </c:pt>
                <c:pt idx="1926">
                  <c:v>167.3558220738519</c:v>
                </c:pt>
                <c:pt idx="1927">
                  <c:v>167.72444980251791</c:v>
                </c:pt>
                <c:pt idx="1928">
                  <c:v>167.9983488559931</c:v>
                </c:pt>
                <c:pt idx="1929">
                  <c:v>168.34949399654741</c:v>
                </c:pt>
                <c:pt idx="1930">
                  <c:v>168.7040675321897</c:v>
                </c:pt>
                <c:pt idx="1931">
                  <c:v>168.9880909054084</c:v>
                </c:pt>
                <c:pt idx="1932">
                  <c:v>169.40467247176699</c:v>
                </c:pt>
                <c:pt idx="1933">
                  <c:v>169.6759810967574</c:v>
                </c:pt>
                <c:pt idx="1934">
                  <c:v>169.93850455068201</c:v>
                </c:pt>
                <c:pt idx="1935">
                  <c:v>170.29909707902581</c:v>
                </c:pt>
                <c:pt idx="1936">
                  <c:v>170.6199067957948</c:v>
                </c:pt>
                <c:pt idx="1937">
                  <c:v>170.97261893357921</c:v>
                </c:pt>
                <c:pt idx="1938">
                  <c:v>171.2787529696906</c:v>
                </c:pt>
                <c:pt idx="1939">
                  <c:v>171.63963098325829</c:v>
                </c:pt>
                <c:pt idx="1940">
                  <c:v>171.99342993742621</c:v>
                </c:pt>
                <c:pt idx="1941">
                  <c:v>172.2968188974852</c:v>
                </c:pt>
                <c:pt idx="1942">
                  <c:v>172.62735511457649</c:v>
                </c:pt>
                <c:pt idx="1943">
                  <c:v>172.94036422418591</c:v>
                </c:pt>
                <c:pt idx="1944">
                  <c:v>173.19979426442791</c:v>
                </c:pt>
                <c:pt idx="1945">
                  <c:v>173.49911002669029</c:v>
                </c:pt>
                <c:pt idx="1946">
                  <c:v>173.81572958307211</c:v>
                </c:pt>
                <c:pt idx="1947">
                  <c:v>174.1209573437385</c:v>
                </c:pt>
                <c:pt idx="1948">
                  <c:v>174.36426044827249</c:v>
                </c:pt>
                <c:pt idx="1949">
                  <c:v>174.65453104305249</c:v>
                </c:pt>
                <c:pt idx="1950">
                  <c:v>174.88533179055079</c:v>
                </c:pt>
                <c:pt idx="1951">
                  <c:v>175.1142881746801</c:v>
                </c:pt>
                <c:pt idx="1952">
                  <c:v>175.39711932048019</c:v>
                </c:pt>
                <c:pt idx="1953">
                  <c:v>175.67230580775529</c:v>
                </c:pt>
                <c:pt idx="1954">
                  <c:v>175.9876773261891</c:v>
                </c:pt>
                <c:pt idx="1955">
                  <c:v>176.20834296841829</c:v>
                </c:pt>
                <c:pt idx="1956">
                  <c:v>176.52108561792679</c:v>
                </c:pt>
                <c:pt idx="1957">
                  <c:v>176.74871146004011</c:v>
                </c:pt>
                <c:pt idx="1958">
                  <c:v>176.9805264261567</c:v>
                </c:pt>
                <c:pt idx="1959">
                  <c:v>177.23015902950209</c:v>
                </c:pt>
                <c:pt idx="1960">
                  <c:v>177.4923458850248</c:v>
                </c:pt>
                <c:pt idx="1961">
                  <c:v>177.76016321491301</c:v>
                </c:pt>
                <c:pt idx="1962">
                  <c:v>177.96970285465801</c:v>
                </c:pt>
                <c:pt idx="1963">
                  <c:v>178.21684448796171</c:v>
                </c:pt>
                <c:pt idx="1964">
                  <c:v>178.45383393166401</c:v>
                </c:pt>
                <c:pt idx="1965">
                  <c:v>178.6457418778688</c:v>
                </c:pt>
                <c:pt idx="1966">
                  <c:v>178.84118761628301</c:v>
                </c:pt>
                <c:pt idx="1967">
                  <c:v>179.07033587552169</c:v>
                </c:pt>
                <c:pt idx="1968">
                  <c:v>179.3013612724412</c:v>
                </c:pt>
                <c:pt idx="1969">
                  <c:v>179.521651597492</c:v>
                </c:pt>
                <c:pt idx="1970">
                  <c:v>179.7688113552127</c:v>
                </c:pt>
                <c:pt idx="1971">
                  <c:v>179.9872887586622</c:v>
                </c:pt>
                <c:pt idx="1972">
                  <c:v>180.16129427496719</c:v>
                </c:pt>
                <c:pt idx="1973">
                  <c:v>180.36163815539661</c:v>
                </c:pt>
                <c:pt idx="1974">
                  <c:v>180.54525809176471</c:v>
                </c:pt>
                <c:pt idx="1975">
                  <c:v>180.74024137790221</c:v>
                </c:pt>
                <c:pt idx="1976">
                  <c:v>180.9382536024286</c:v>
                </c:pt>
                <c:pt idx="1977">
                  <c:v>181.12388221260929</c:v>
                </c:pt>
                <c:pt idx="1978">
                  <c:v>181.32769883216071</c:v>
                </c:pt>
                <c:pt idx="1979">
                  <c:v>181.47930932093581</c:v>
                </c:pt>
                <c:pt idx="1980">
                  <c:v>181.6432220402167</c:v>
                </c:pt>
                <c:pt idx="1981">
                  <c:v>181.80537513788411</c:v>
                </c:pt>
                <c:pt idx="1982">
                  <c:v>181.97204050932521</c:v>
                </c:pt>
                <c:pt idx="1983">
                  <c:v>182.1070435470138</c:v>
                </c:pt>
                <c:pt idx="1984">
                  <c:v>182.27593752449499</c:v>
                </c:pt>
                <c:pt idx="1985">
                  <c:v>182.40456404165451</c:v>
                </c:pt>
                <c:pt idx="1986">
                  <c:v>182.5570945860124</c:v>
                </c:pt>
                <c:pt idx="1987">
                  <c:v>182.70950130582909</c:v>
                </c:pt>
                <c:pt idx="1988">
                  <c:v>182.8579033384662</c:v>
                </c:pt>
                <c:pt idx="1989">
                  <c:v>182.97330940326341</c:v>
                </c:pt>
                <c:pt idx="1990">
                  <c:v>183.11903878742919</c:v>
                </c:pt>
                <c:pt idx="1991">
                  <c:v>183.24225595333331</c:v>
                </c:pt>
                <c:pt idx="1992">
                  <c:v>183.38392943302401</c:v>
                </c:pt>
                <c:pt idx="1993">
                  <c:v>183.52240051788581</c:v>
                </c:pt>
                <c:pt idx="1994">
                  <c:v>183.65897804751529</c:v>
                </c:pt>
                <c:pt idx="1995">
                  <c:v>183.75022402317711</c:v>
                </c:pt>
                <c:pt idx="1996">
                  <c:v>183.853812098611</c:v>
                </c:pt>
                <c:pt idx="1997">
                  <c:v>183.9696648770518</c:v>
                </c:pt>
                <c:pt idx="1998">
                  <c:v>184.08209084178529</c:v>
                </c:pt>
                <c:pt idx="1999">
                  <c:v>184.18849661247239</c:v>
                </c:pt>
                <c:pt idx="2000">
                  <c:v>184.264251760072</c:v>
                </c:pt>
                <c:pt idx="2001">
                  <c:v>184.34151205242861</c:v>
                </c:pt>
                <c:pt idx="2002">
                  <c:v>184.41105525417959</c:v>
                </c:pt>
                <c:pt idx="2003">
                  <c:v>184.49844382599531</c:v>
                </c:pt>
                <c:pt idx="2004">
                  <c:v>184.58551313912409</c:v>
                </c:pt>
                <c:pt idx="2005">
                  <c:v>184.6338102735902</c:v>
                </c:pt>
                <c:pt idx="2006">
                  <c:v>184.69607129795739</c:v>
                </c:pt>
                <c:pt idx="2007">
                  <c:v>184.73950279939979</c:v>
                </c:pt>
                <c:pt idx="2008">
                  <c:v>184.78684285393641</c:v>
                </c:pt>
                <c:pt idx="2009">
                  <c:v>184.82968690141081</c:v>
                </c:pt>
                <c:pt idx="2010">
                  <c:v>184.86223557171451</c:v>
                </c:pt>
                <c:pt idx="2011">
                  <c:v>184.8903112051793</c:v>
                </c:pt>
                <c:pt idx="2012">
                  <c:v>184.92016538772231</c:v>
                </c:pt>
                <c:pt idx="2013">
                  <c:v>184.94605340842071</c:v>
                </c:pt>
                <c:pt idx="2014">
                  <c:v>184.9626215587198</c:v>
                </c:pt>
                <c:pt idx="2015">
                  <c:v>184.98137139395371</c:v>
                </c:pt>
                <c:pt idx="2016">
                  <c:v>184.9920015339957</c:v>
                </c:pt>
                <c:pt idx="2017">
                  <c:v>184.99869582968961</c:v>
                </c:pt>
                <c:pt idx="2018">
                  <c:v>184.99988149547619</c:v>
                </c:pt>
                <c:pt idx="2019">
                  <c:v>184.99537975494371</c:v>
                </c:pt>
                <c:pt idx="2020">
                  <c:v>184.98370568026931</c:v>
                </c:pt>
                <c:pt idx="2021">
                  <c:v>184.97150670614619</c:v>
                </c:pt>
                <c:pt idx="2022">
                  <c:v>184.95515376688991</c:v>
                </c:pt>
                <c:pt idx="2023">
                  <c:v>184.9321667016616</c:v>
                </c:pt>
                <c:pt idx="2024">
                  <c:v>184.90126823376599</c:v>
                </c:pt>
                <c:pt idx="2025">
                  <c:v>184.86752059946829</c:v>
                </c:pt>
                <c:pt idx="2026">
                  <c:v>184.83072974121461</c:v>
                </c:pt>
                <c:pt idx="2027">
                  <c:v>184.77946805190061</c:v>
                </c:pt>
                <c:pt idx="2028">
                  <c:v>184.741163325781</c:v>
                </c:pt>
                <c:pt idx="2029">
                  <c:v>184.6913134047536</c:v>
                </c:pt>
                <c:pt idx="2030">
                  <c:v>184.6344617936889</c:v>
                </c:pt>
                <c:pt idx="2031">
                  <c:v>184.57730649128919</c:v>
                </c:pt>
                <c:pt idx="2032">
                  <c:v>184.51328853141669</c:v>
                </c:pt>
                <c:pt idx="2033">
                  <c:v>184.44251933031339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122.99178719471681</c:v>
                </c:pt>
                <c:pt idx="1">
                  <c:v>123.67108992173451</c:v>
                </c:pt>
                <c:pt idx="2">
                  <c:v>124.37521814516229</c:v>
                </c:pt>
                <c:pt idx="3">
                  <c:v>124.9880222602897</c:v>
                </c:pt>
                <c:pt idx="4">
                  <c:v>125.62925076900289</c:v>
                </c:pt>
                <c:pt idx="5">
                  <c:v>126.2392626338204</c:v>
                </c:pt>
                <c:pt idx="6">
                  <c:v>126.8489147042246</c:v>
                </c:pt>
                <c:pt idx="7">
                  <c:v>127.4490789887134</c:v>
                </c:pt>
                <c:pt idx="8">
                  <c:v>128.08024451120889</c:v>
                </c:pt>
                <c:pt idx="9">
                  <c:v>128.72314372447241</c:v>
                </c:pt>
                <c:pt idx="10">
                  <c:v>129.38655628560511</c:v>
                </c:pt>
                <c:pt idx="11">
                  <c:v>129.9704705692067</c:v>
                </c:pt>
                <c:pt idx="12">
                  <c:v>130.60799615614241</c:v>
                </c:pt>
                <c:pt idx="13">
                  <c:v>131.11233321153989</c:v>
                </c:pt>
                <c:pt idx="14">
                  <c:v>131.74216478567769</c:v>
                </c:pt>
                <c:pt idx="15">
                  <c:v>132.3797013412225</c:v>
                </c:pt>
                <c:pt idx="16">
                  <c:v>132.98917387934111</c:v>
                </c:pt>
                <c:pt idx="17">
                  <c:v>133.5299900543485</c:v>
                </c:pt>
                <c:pt idx="18">
                  <c:v>134.1432212476098</c:v>
                </c:pt>
                <c:pt idx="19">
                  <c:v>134.65420460883641</c:v>
                </c:pt>
                <c:pt idx="20">
                  <c:v>135.21549339811551</c:v>
                </c:pt>
                <c:pt idx="21">
                  <c:v>135.75301147644819</c:v>
                </c:pt>
                <c:pt idx="22">
                  <c:v>136.38443810845581</c:v>
                </c:pt>
                <c:pt idx="23">
                  <c:v>136.99993687266451</c:v>
                </c:pt>
                <c:pt idx="24">
                  <c:v>137.55513895745901</c:v>
                </c:pt>
                <c:pt idx="25">
                  <c:v>138.08398378372991</c:v>
                </c:pt>
                <c:pt idx="26">
                  <c:v>138.72297680941099</c:v>
                </c:pt>
                <c:pt idx="27">
                  <c:v>139.31513860824751</c:v>
                </c:pt>
                <c:pt idx="28">
                  <c:v>139.81307299717679</c:v>
                </c:pt>
                <c:pt idx="29">
                  <c:v>140.31703328131351</c:v>
                </c:pt>
                <c:pt idx="30">
                  <c:v>140.78525589454901</c:v>
                </c:pt>
                <c:pt idx="31">
                  <c:v>141.44465966124071</c:v>
                </c:pt>
                <c:pt idx="32">
                  <c:v>141.92902069713199</c:v>
                </c:pt>
                <c:pt idx="33">
                  <c:v>142.5127832299716</c:v>
                </c:pt>
                <c:pt idx="34">
                  <c:v>143.10218008048301</c:v>
                </c:pt>
                <c:pt idx="35">
                  <c:v>143.6700533202002</c:v>
                </c:pt>
                <c:pt idx="36">
                  <c:v>144.14312071371779</c:v>
                </c:pt>
                <c:pt idx="37">
                  <c:v>144.72325915732219</c:v>
                </c:pt>
                <c:pt idx="38">
                  <c:v>145.31678669863791</c:v>
                </c:pt>
                <c:pt idx="39">
                  <c:v>145.8397186437987</c:v>
                </c:pt>
                <c:pt idx="40">
                  <c:v>146.33224743920411</c:v>
                </c:pt>
                <c:pt idx="41">
                  <c:v>146.86245203238059</c:v>
                </c:pt>
                <c:pt idx="42">
                  <c:v>147.42400017494779</c:v>
                </c:pt>
                <c:pt idx="43">
                  <c:v>147.94935920667521</c:v>
                </c:pt>
                <c:pt idx="44">
                  <c:v>148.4067213402123</c:v>
                </c:pt>
                <c:pt idx="45">
                  <c:v>149.0047181574773</c:v>
                </c:pt>
                <c:pt idx="46">
                  <c:v>149.46475049712569</c:v>
                </c:pt>
                <c:pt idx="47">
                  <c:v>149.99865935914161</c:v>
                </c:pt>
                <c:pt idx="48">
                  <c:v>150.4150926525999</c:v>
                </c:pt>
                <c:pt idx="49">
                  <c:v>150.9306539891308</c:v>
                </c:pt>
                <c:pt idx="50">
                  <c:v>151.44677401334079</c:v>
                </c:pt>
                <c:pt idx="51">
                  <c:v>151.92261828873379</c:v>
                </c:pt>
                <c:pt idx="52">
                  <c:v>152.36895456485371</c:v>
                </c:pt>
                <c:pt idx="53">
                  <c:v>152.90098511365699</c:v>
                </c:pt>
                <c:pt idx="54">
                  <c:v>153.33678223428191</c:v>
                </c:pt>
                <c:pt idx="55">
                  <c:v>153.73812687736009</c:v>
                </c:pt>
                <c:pt idx="56">
                  <c:v>154.22004014414381</c:v>
                </c:pt>
                <c:pt idx="57">
                  <c:v>154.5912114845257</c:v>
                </c:pt>
                <c:pt idx="58">
                  <c:v>155.03716413749979</c:v>
                </c:pt>
                <c:pt idx="59">
                  <c:v>155.42856769198161</c:v>
                </c:pt>
                <c:pt idx="60">
                  <c:v>155.88319342451979</c:v>
                </c:pt>
                <c:pt idx="61">
                  <c:v>156.35678757000991</c:v>
                </c:pt>
                <c:pt idx="62">
                  <c:v>156.75328594531621</c:v>
                </c:pt>
                <c:pt idx="63">
                  <c:v>157.1405789955391</c:v>
                </c:pt>
                <c:pt idx="64">
                  <c:v>157.56315795389369</c:v>
                </c:pt>
                <c:pt idx="65">
                  <c:v>157.99666944518469</c:v>
                </c:pt>
                <c:pt idx="66">
                  <c:v>158.4180865179039</c:v>
                </c:pt>
                <c:pt idx="67">
                  <c:v>158.76860141242599</c:v>
                </c:pt>
                <c:pt idx="68">
                  <c:v>159.08401206027759</c:v>
                </c:pt>
                <c:pt idx="69">
                  <c:v>159.467622510166</c:v>
                </c:pt>
                <c:pt idx="70">
                  <c:v>159.82482089872701</c:v>
                </c:pt>
                <c:pt idx="71">
                  <c:v>160.17950691809361</c:v>
                </c:pt>
                <c:pt idx="72">
                  <c:v>160.58298902082529</c:v>
                </c:pt>
                <c:pt idx="73">
                  <c:v>160.94482213082171</c:v>
                </c:pt>
                <c:pt idx="74">
                  <c:v>161.29970981072901</c:v>
                </c:pt>
                <c:pt idx="75">
                  <c:v>161.6174249760858</c:v>
                </c:pt>
                <c:pt idx="76">
                  <c:v>161.98691455489109</c:v>
                </c:pt>
                <c:pt idx="77">
                  <c:v>162.33481855782861</c:v>
                </c:pt>
                <c:pt idx="78">
                  <c:v>162.62835496216681</c:v>
                </c:pt>
                <c:pt idx="79">
                  <c:v>162.95642982893801</c:v>
                </c:pt>
                <c:pt idx="80">
                  <c:v>163.2912413390163</c:v>
                </c:pt>
                <c:pt idx="81">
                  <c:v>163.58653100766591</c:v>
                </c:pt>
                <c:pt idx="82">
                  <c:v>163.9275003159751</c:v>
                </c:pt>
                <c:pt idx="83">
                  <c:v>164.18751365556889</c:v>
                </c:pt>
                <c:pt idx="84">
                  <c:v>164.55334612859031</c:v>
                </c:pt>
                <c:pt idx="85">
                  <c:v>164.93167648023629</c:v>
                </c:pt>
                <c:pt idx="86">
                  <c:v>165.22960330784929</c:v>
                </c:pt>
                <c:pt idx="87">
                  <c:v>165.49420107661939</c:v>
                </c:pt>
                <c:pt idx="88">
                  <c:v>165.76725289450931</c:v>
                </c:pt>
                <c:pt idx="89">
                  <c:v>165.96908115711631</c:v>
                </c:pt>
                <c:pt idx="90">
                  <c:v>166.24438442368751</c:v>
                </c:pt>
                <c:pt idx="91">
                  <c:v>166.47796258862891</c:v>
                </c:pt>
                <c:pt idx="92">
                  <c:v>166.72248176419279</c:v>
                </c:pt>
                <c:pt idx="93">
                  <c:v>166.94132874399619</c:v>
                </c:pt>
                <c:pt idx="94">
                  <c:v>167.1723158812346</c:v>
                </c:pt>
                <c:pt idx="95">
                  <c:v>167.3371558629751</c:v>
                </c:pt>
                <c:pt idx="96">
                  <c:v>167.5406023939172</c:v>
                </c:pt>
                <c:pt idx="97">
                  <c:v>167.70417434006379</c:v>
                </c:pt>
                <c:pt idx="98">
                  <c:v>167.89746568709569</c:v>
                </c:pt>
                <c:pt idx="99">
                  <c:v>168.04545852334101</c:v>
                </c:pt>
                <c:pt idx="100">
                  <c:v>168.21195956228581</c:v>
                </c:pt>
                <c:pt idx="101">
                  <c:v>168.35899838927881</c:v>
                </c:pt>
                <c:pt idx="102">
                  <c:v>168.51069293396441</c:v>
                </c:pt>
                <c:pt idx="103">
                  <c:v>168.63555595397011</c:v>
                </c:pt>
                <c:pt idx="104">
                  <c:v>168.79475660166301</c:v>
                </c:pt>
                <c:pt idx="105">
                  <c:v>168.92660038815359</c:v>
                </c:pt>
                <c:pt idx="106">
                  <c:v>169.05594582786921</c:v>
                </c:pt>
                <c:pt idx="107">
                  <c:v>169.1536984403707</c:v>
                </c:pt>
                <c:pt idx="108">
                  <c:v>169.24341836082999</c:v>
                </c:pt>
                <c:pt idx="109">
                  <c:v>169.3546743640936</c:v>
                </c:pt>
                <c:pt idx="110">
                  <c:v>169.4537434426903</c:v>
                </c:pt>
                <c:pt idx="111">
                  <c:v>169.52993692253261</c:v>
                </c:pt>
                <c:pt idx="112">
                  <c:v>169.61348893762801</c:v>
                </c:pt>
                <c:pt idx="113">
                  <c:v>169.67328433310871</c:v>
                </c:pt>
                <c:pt idx="114">
                  <c:v>169.7400974992166</c:v>
                </c:pt>
                <c:pt idx="115">
                  <c:v>169.80660895680089</c:v>
                </c:pt>
                <c:pt idx="116">
                  <c:v>169.8483897063719</c:v>
                </c:pt>
                <c:pt idx="117">
                  <c:v>169.88529416333171</c:v>
                </c:pt>
                <c:pt idx="118">
                  <c:v>169.9185451864075</c:v>
                </c:pt>
                <c:pt idx="119">
                  <c:v>169.95043014861309</c:v>
                </c:pt>
                <c:pt idx="120">
                  <c:v>169.97056279140841</c:v>
                </c:pt>
                <c:pt idx="121">
                  <c:v>169.9897796950514</c:v>
                </c:pt>
                <c:pt idx="122">
                  <c:v>169.99861413506929</c:v>
                </c:pt>
                <c:pt idx="123">
                  <c:v>169.99912057179401</c:v>
                </c:pt>
                <c:pt idx="124">
                  <c:v>169.99206191284051</c:v>
                </c:pt>
                <c:pt idx="125">
                  <c:v>169.97374480363109</c:v>
                </c:pt>
                <c:pt idx="126">
                  <c:v>169.93973527095309</c:v>
                </c:pt>
                <c:pt idx="127">
                  <c:v>169.8998741334772</c:v>
                </c:pt>
                <c:pt idx="128">
                  <c:v>169.8457737804919</c:v>
                </c:pt>
                <c:pt idx="129">
                  <c:v>169.80402556904221</c:v>
                </c:pt>
                <c:pt idx="130">
                  <c:v>169.75600797424639</c:v>
                </c:pt>
                <c:pt idx="131">
                  <c:v>169.6711178082156</c:v>
                </c:pt>
                <c:pt idx="132">
                  <c:v>169.6044806856049</c:v>
                </c:pt>
                <c:pt idx="133">
                  <c:v>169.51828897658501</c:v>
                </c:pt>
                <c:pt idx="134">
                  <c:v>169.44429987952199</c:v>
                </c:pt>
                <c:pt idx="135">
                  <c:v>169.34402525397601</c:v>
                </c:pt>
                <c:pt idx="136">
                  <c:v>169.25802344766009</c:v>
                </c:pt>
                <c:pt idx="137">
                  <c:v>169.1458133200328</c:v>
                </c:pt>
                <c:pt idx="138">
                  <c:v>169.03869084980909</c:v>
                </c:pt>
                <c:pt idx="139">
                  <c:v>168.91564862772231</c:v>
                </c:pt>
                <c:pt idx="140">
                  <c:v>168.80550493229649</c:v>
                </c:pt>
                <c:pt idx="141">
                  <c:v>168.6677170170619</c:v>
                </c:pt>
                <c:pt idx="142">
                  <c:v>168.50218302981389</c:v>
                </c:pt>
                <c:pt idx="143">
                  <c:v>168.32500088354001</c:v>
                </c:pt>
                <c:pt idx="144">
                  <c:v>168.1591732283168</c:v>
                </c:pt>
                <c:pt idx="145">
                  <c:v>167.9702484961588</c:v>
                </c:pt>
                <c:pt idx="146">
                  <c:v>167.8158169038033</c:v>
                </c:pt>
                <c:pt idx="147">
                  <c:v>167.584336262536</c:v>
                </c:pt>
                <c:pt idx="148">
                  <c:v>167.3598292093055</c:v>
                </c:pt>
                <c:pt idx="149">
                  <c:v>167.15612597363099</c:v>
                </c:pt>
                <c:pt idx="150">
                  <c:v>166.9173578236028</c:v>
                </c:pt>
                <c:pt idx="151">
                  <c:v>166.70065484989681</c:v>
                </c:pt>
                <c:pt idx="152">
                  <c:v>166.49590534209901</c:v>
                </c:pt>
                <c:pt idx="153">
                  <c:v>166.26166719213541</c:v>
                </c:pt>
                <c:pt idx="154">
                  <c:v>166.02445197476709</c:v>
                </c:pt>
                <c:pt idx="155">
                  <c:v>165.81864474719731</c:v>
                </c:pt>
                <c:pt idx="156">
                  <c:v>165.60940703453079</c:v>
                </c:pt>
                <c:pt idx="157">
                  <c:v>165.3336984558982</c:v>
                </c:pt>
                <c:pt idx="158">
                  <c:v>165.095537822339</c:v>
                </c:pt>
                <c:pt idx="159">
                  <c:v>164.74480838512699</c:v>
                </c:pt>
                <c:pt idx="160">
                  <c:v>164.50751972552851</c:v>
                </c:pt>
                <c:pt idx="161">
                  <c:v>164.22757668874959</c:v>
                </c:pt>
                <c:pt idx="162">
                  <c:v>163.96118133531601</c:v>
                </c:pt>
                <c:pt idx="163">
                  <c:v>163.58532379783711</c:v>
                </c:pt>
                <c:pt idx="164">
                  <c:v>163.22481760080791</c:v>
                </c:pt>
                <c:pt idx="165">
                  <c:v>162.90723090676019</c:v>
                </c:pt>
                <c:pt idx="166">
                  <c:v>162.55389416989311</c:v>
                </c:pt>
                <c:pt idx="167">
                  <c:v>162.23541000318821</c:v>
                </c:pt>
                <c:pt idx="168">
                  <c:v>161.8421192076529</c:v>
                </c:pt>
                <c:pt idx="169">
                  <c:v>161.46793717612849</c:v>
                </c:pt>
                <c:pt idx="170">
                  <c:v>161.1027348051517</c:v>
                </c:pt>
                <c:pt idx="171">
                  <c:v>160.78763372312639</c:v>
                </c:pt>
                <c:pt idx="172">
                  <c:v>160.32370654656941</c:v>
                </c:pt>
                <c:pt idx="173">
                  <c:v>159.82787492679921</c:v>
                </c:pt>
                <c:pt idx="174">
                  <c:v>159.51278997843971</c:v>
                </c:pt>
                <c:pt idx="175">
                  <c:v>159.11171691197899</c:v>
                </c:pt>
                <c:pt idx="176">
                  <c:v>158.7749071985549</c:v>
                </c:pt>
                <c:pt idx="177">
                  <c:v>158.37499598524099</c:v>
                </c:pt>
                <c:pt idx="178">
                  <c:v>157.93027800747609</c:v>
                </c:pt>
                <c:pt idx="179">
                  <c:v>157.5023091212706</c:v>
                </c:pt>
                <c:pt idx="180">
                  <c:v>157.0806739001242</c:v>
                </c:pt>
                <c:pt idx="181">
                  <c:v>156.6133678709414</c:v>
                </c:pt>
                <c:pt idx="182">
                  <c:v>156.26140841828959</c:v>
                </c:pt>
                <c:pt idx="183">
                  <c:v>155.80803888461051</c:v>
                </c:pt>
                <c:pt idx="184">
                  <c:v>155.43329765083129</c:v>
                </c:pt>
                <c:pt idx="185">
                  <c:v>154.98926416624059</c:v>
                </c:pt>
                <c:pt idx="186">
                  <c:v>154.6296220906944</c:v>
                </c:pt>
                <c:pt idx="187">
                  <c:v>154.25875705427359</c:v>
                </c:pt>
                <c:pt idx="188">
                  <c:v>153.8963940628021</c:v>
                </c:pt>
                <c:pt idx="189">
                  <c:v>153.40054992228471</c:v>
                </c:pt>
                <c:pt idx="190">
                  <c:v>152.9445584612948</c:v>
                </c:pt>
                <c:pt idx="191">
                  <c:v>152.50605832764799</c:v>
                </c:pt>
                <c:pt idx="192">
                  <c:v>152.01444429855439</c:v>
                </c:pt>
                <c:pt idx="193">
                  <c:v>151.50472743137831</c:v>
                </c:pt>
                <c:pt idx="194">
                  <c:v>150.98721571847651</c:v>
                </c:pt>
                <c:pt idx="195">
                  <c:v>150.48509437523199</c:v>
                </c:pt>
                <c:pt idx="196">
                  <c:v>150.04238405730271</c:v>
                </c:pt>
                <c:pt idx="197">
                  <c:v>149.5273524037498</c:v>
                </c:pt>
                <c:pt idx="198">
                  <c:v>148.993088382449</c:v>
                </c:pt>
                <c:pt idx="199">
                  <c:v>148.47680829554241</c:v>
                </c:pt>
                <c:pt idx="200">
                  <c:v>148.01171619145299</c:v>
                </c:pt>
                <c:pt idx="201">
                  <c:v>147.47816566725251</c:v>
                </c:pt>
                <c:pt idx="202">
                  <c:v>146.92189737312029</c:v>
                </c:pt>
                <c:pt idx="203">
                  <c:v>146.48851072245051</c:v>
                </c:pt>
                <c:pt idx="204">
                  <c:v>145.90363956709879</c:v>
                </c:pt>
                <c:pt idx="205">
                  <c:v>145.34453533712289</c:v>
                </c:pt>
                <c:pt idx="206">
                  <c:v>144.77567554324571</c:v>
                </c:pt>
                <c:pt idx="207">
                  <c:v>144.2965034806748</c:v>
                </c:pt>
                <c:pt idx="208">
                  <c:v>143.75133975350721</c:v>
                </c:pt>
                <c:pt idx="209">
                  <c:v>143.1762748309612</c:v>
                </c:pt>
                <c:pt idx="210">
                  <c:v>142.6162600868557</c:v>
                </c:pt>
                <c:pt idx="211">
                  <c:v>141.9630186047664</c:v>
                </c:pt>
                <c:pt idx="212">
                  <c:v>141.33755446388059</c:v>
                </c:pt>
                <c:pt idx="213">
                  <c:v>140.6245623519992</c:v>
                </c:pt>
                <c:pt idx="214">
                  <c:v>140.13925799428981</c:v>
                </c:pt>
                <c:pt idx="215">
                  <c:v>139.5541736450144</c:v>
                </c:pt>
                <c:pt idx="216">
                  <c:v>138.93900330122139</c:v>
                </c:pt>
                <c:pt idx="217">
                  <c:v>138.27127134816189</c:v>
                </c:pt>
                <c:pt idx="218">
                  <c:v>137.55817535810101</c:v>
                </c:pt>
                <c:pt idx="219">
                  <c:v>137.07009085954789</c:v>
                </c:pt>
                <c:pt idx="220">
                  <c:v>136.46511195221549</c:v>
                </c:pt>
                <c:pt idx="221">
                  <c:v>135.87876710723401</c:v>
                </c:pt>
                <c:pt idx="222">
                  <c:v>135.18236253470809</c:v>
                </c:pt>
                <c:pt idx="223">
                  <c:v>134.69427779616291</c:v>
                </c:pt>
                <c:pt idx="224">
                  <c:v>134.0905042889307</c:v>
                </c:pt>
                <c:pt idx="225">
                  <c:v>133.53801898547411</c:v>
                </c:pt>
                <c:pt idx="226">
                  <c:v>132.94083266167181</c:v>
                </c:pt>
                <c:pt idx="227">
                  <c:v>132.30069304751319</c:v>
                </c:pt>
                <c:pt idx="228">
                  <c:v>131.65888571842581</c:v>
                </c:pt>
                <c:pt idx="229">
                  <c:v>131.0470035512879</c:v>
                </c:pt>
                <c:pt idx="230">
                  <c:v>130.34348753148959</c:v>
                </c:pt>
                <c:pt idx="231">
                  <c:v>129.84410824320059</c:v>
                </c:pt>
                <c:pt idx="232">
                  <c:v>129.2014030893597</c:v>
                </c:pt>
                <c:pt idx="233">
                  <c:v>128.55575560285081</c:v>
                </c:pt>
                <c:pt idx="234">
                  <c:v>128.02656581203499</c:v>
                </c:pt>
                <c:pt idx="235">
                  <c:v>127.25230697350371</c:v>
                </c:pt>
                <c:pt idx="236">
                  <c:v>126.74091077776821</c:v>
                </c:pt>
                <c:pt idx="237">
                  <c:v>126.2238558972077</c:v>
                </c:pt>
                <c:pt idx="238">
                  <c:v>125.577295325308</c:v>
                </c:pt>
                <c:pt idx="239">
                  <c:v>124.9186591224253</c:v>
                </c:pt>
                <c:pt idx="240">
                  <c:v>124.2915527988</c:v>
                </c:pt>
                <c:pt idx="241">
                  <c:v>123.7565400608499</c:v>
                </c:pt>
                <c:pt idx="242">
                  <c:v>123.2497719663602</c:v>
                </c:pt>
                <c:pt idx="243">
                  <c:v>122.5925715351234</c:v>
                </c:pt>
                <c:pt idx="244">
                  <c:v>121.9486084787668</c:v>
                </c:pt>
                <c:pt idx="245">
                  <c:v>121.4084804251453</c:v>
                </c:pt>
                <c:pt idx="246">
                  <c:v>120.7643286698044</c:v>
                </c:pt>
                <c:pt idx="247">
                  <c:v>120.09981784534899</c:v>
                </c:pt>
                <c:pt idx="248">
                  <c:v>119.5371006494036</c:v>
                </c:pt>
                <c:pt idx="249">
                  <c:v>118.7550750553618</c:v>
                </c:pt>
                <c:pt idx="250">
                  <c:v>118.1022498646532</c:v>
                </c:pt>
                <c:pt idx="251">
                  <c:v>117.59143418279049</c:v>
                </c:pt>
                <c:pt idx="252">
                  <c:v>117.0357052296329</c:v>
                </c:pt>
                <c:pt idx="253">
                  <c:v>116.42785584721641</c:v>
                </c:pt>
                <c:pt idx="254">
                  <c:v>115.78276079748871</c:v>
                </c:pt>
                <c:pt idx="255">
                  <c:v>115.27390912842191</c:v>
                </c:pt>
                <c:pt idx="256">
                  <c:v>114.7650529693224</c:v>
                </c:pt>
                <c:pt idx="257">
                  <c:v>114.26733371733469</c:v>
                </c:pt>
                <c:pt idx="258">
                  <c:v>113.6403603791036</c:v>
                </c:pt>
                <c:pt idx="259">
                  <c:v>113.0908340380843</c:v>
                </c:pt>
                <c:pt idx="260">
                  <c:v>112.45686285850709</c:v>
                </c:pt>
                <c:pt idx="261">
                  <c:v>111.962274819668</c:v>
                </c:pt>
                <c:pt idx="262">
                  <c:v>111.46142174512811</c:v>
                </c:pt>
                <c:pt idx="263">
                  <c:v>110.8206811022514</c:v>
                </c:pt>
                <c:pt idx="264">
                  <c:v>110.2088208951461</c:v>
                </c:pt>
                <c:pt idx="265">
                  <c:v>109.5089435291456</c:v>
                </c:pt>
                <c:pt idx="266">
                  <c:v>108.9997994508427</c:v>
                </c:pt>
                <c:pt idx="267">
                  <c:v>108.3792388130471</c:v>
                </c:pt>
                <c:pt idx="268">
                  <c:v>107.7805615747301</c:v>
                </c:pt>
                <c:pt idx="269">
                  <c:v>107.0584898887636</c:v>
                </c:pt>
                <c:pt idx="270">
                  <c:v>106.38480945023881</c:v>
                </c:pt>
                <c:pt idx="271">
                  <c:v>105.6677048595318</c:v>
                </c:pt>
                <c:pt idx="272">
                  <c:v>105.1515340936466</c:v>
                </c:pt>
                <c:pt idx="273">
                  <c:v>104.5468226777721</c:v>
                </c:pt>
                <c:pt idx="274">
                  <c:v>103.99817516585701</c:v>
                </c:pt>
                <c:pt idx="275">
                  <c:v>103.27714312212819</c:v>
                </c:pt>
                <c:pt idx="276">
                  <c:v>102.79153566067821</c:v>
                </c:pt>
                <c:pt idx="277">
                  <c:v>102.21048199489741</c:v>
                </c:pt>
                <c:pt idx="278">
                  <c:v>101.5504558913488</c:v>
                </c:pt>
                <c:pt idx="279">
                  <c:v>101.07295967821121</c:v>
                </c:pt>
                <c:pt idx="280">
                  <c:v>100.46576192152899</c:v>
                </c:pt>
                <c:pt idx="281">
                  <c:v>99.867033207637689</c:v>
                </c:pt>
                <c:pt idx="282">
                  <c:v>99.250884419047367</c:v>
                </c:pt>
                <c:pt idx="283">
                  <c:v>98.793286273354852</c:v>
                </c:pt>
                <c:pt idx="284">
                  <c:v>98.337139040173042</c:v>
                </c:pt>
                <c:pt idx="285">
                  <c:v>97.837534798087773</c:v>
                </c:pt>
                <c:pt idx="286">
                  <c:v>97.165901279788201</c:v>
                </c:pt>
                <c:pt idx="287">
                  <c:v>96.707771601638271</c:v>
                </c:pt>
                <c:pt idx="288">
                  <c:v>96.119808640831195</c:v>
                </c:pt>
                <c:pt idx="289">
                  <c:v>95.627898937623286</c:v>
                </c:pt>
                <c:pt idx="290">
                  <c:v>94.953149350536378</c:v>
                </c:pt>
                <c:pt idx="291">
                  <c:v>94.515089828420415</c:v>
                </c:pt>
                <c:pt idx="292">
                  <c:v>93.959003815240322</c:v>
                </c:pt>
                <c:pt idx="293">
                  <c:v>93.476479804472689</c:v>
                </c:pt>
                <c:pt idx="294">
                  <c:v>92.952608018217575</c:v>
                </c:pt>
                <c:pt idx="295">
                  <c:v>92.406873866919554</c:v>
                </c:pt>
                <c:pt idx="296">
                  <c:v>91.981380596435073</c:v>
                </c:pt>
                <c:pt idx="297">
                  <c:v>91.54441306342477</c:v>
                </c:pt>
                <c:pt idx="298">
                  <c:v>91.005102918327907</c:v>
                </c:pt>
                <c:pt idx="299">
                  <c:v>90.489369765952546</c:v>
                </c:pt>
                <c:pt idx="300">
                  <c:v>90.041280565832523</c:v>
                </c:pt>
                <c:pt idx="301">
                  <c:v>89.53572826640368</c:v>
                </c:pt>
                <c:pt idx="302">
                  <c:v>89.034760429260047</c:v>
                </c:pt>
                <c:pt idx="303">
                  <c:v>88.615375087369131</c:v>
                </c:pt>
                <c:pt idx="304">
                  <c:v>88.104192913635771</c:v>
                </c:pt>
                <c:pt idx="305">
                  <c:v>87.613677142728207</c:v>
                </c:pt>
                <c:pt idx="306">
                  <c:v>87.208884004103083</c:v>
                </c:pt>
                <c:pt idx="307">
                  <c:v>86.76375093982648</c:v>
                </c:pt>
                <c:pt idx="308">
                  <c:v>86.237933077534279</c:v>
                </c:pt>
                <c:pt idx="309">
                  <c:v>85.603850781316581</c:v>
                </c:pt>
                <c:pt idx="310">
                  <c:v>85.146393962913834</c:v>
                </c:pt>
                <c:pt idx="311">
                  <c:v>84.762014585873928</c:v>
                </c:pt>
                <c:pt idx="312">
                  <c:v>84.355467420335245</c:v>
                </c:pt>
                <c:pt idx="313">
                  <c:v>83.956409331785721</c:v>
                </c:pt>
                <c:pt idx="314">
                  <c:v>83.512001337816685</c:v>
                </c:pt>
                <c:pt idx="315">
                  <c:v>83.149610902792261</c:v>
                </c:pt>
                <c:pt idx="316">
                  <c:v>82.810309117966199</c:v>
                </c:pt>
                <c:pt idx="317">
                  <c:v>82.372814650977944</c:v>
                </c:pt>
                <c:pt idx="318">
                  <c:v>81.942972814935729</c:v>
                </c:pt>
                <c:pt idx="319">
                  <c:v>81.594397129996565</c:v>
                </c:pt>
                <c:pt idx="320">
                  <c:v>81.087798563314124</c:v>
                </c:pt>
                <c:pt idx="321">
                  <c:v>80.655552449624452</c:v>
                </c:pt>
                <c:pt idx="322">
                  <c:v>80.273546386022034</c:v>
                </c:pt>
                <c:pt idx="323">
                  <c:v>79.868858439360991</c:v>
                </c:pt>
                <c:pt idx="324">
                  <c:v>79.50948530855311</c:v>
                </c:pt>
                <c:pt idx="325">
                  <c:v>79.079323999774317</c:v>
                </c:pt>
                <c:pt idx="326">
                  <c:v>78.711970559063275</c:v>
                </c:pt>
                <c:pt idx="327">
                  <c:v>78.428363667988563</c:v>
                </c:pt>
                <c:pt idx="328">
                  <c:v>78.079414581947958</c:v>
                </c:pt>
                <c:pt idx="329">
                  <c:v>77.776480004540289</c:v>
                </c:pt>
                <c:pt idx="330">
                  <c:v>77.441255029602445</c:v>
                </c:pt>
                <c:pt idx="331">
                  <c:v>77.094561629781879</c:v>
                </c:pt>
                <c:pt idx="332">
                  <c:v>76.771286769190397</c:v>
                </c:pt>
                <c:pt idx="333">
                  <c:v>76.423337138494702</c:v>
                </c:pt>
                <c:pt idx="334">
                  <c:v>76.170069202668486</c:v>
                </c:pt>
                <c:pt idx="335">
                  <c:v>75.869687121376529</c:v>
                </c:pt>
                <c:pt idx="336">
                  <c:v>75.616545775154151</c:v>
                </c:pt>
                <c:pt idx="337">
                  <c:v>75.325353779079393</c:v>
                </c:pt>
                <c:pt idx="338">
                  <c:v>75.031854388841253</c:v>
                </c:pt>
                <c:pt idx="339">
                  <c:v>74.793934040208583</c:v>
                </c:pt>
                <c:pt idx="340">
                  <c:v>74.536976095512586</c:v>
                </c:pt>
                <c:pt idx="341">
                  <c:v>74.330373310072929</c:v>
                </c:pt>
                <c:pt idx="342">
                  <c:v>74.069214583016532</c:v>
                </c:pt>
                <c:pt idx="343">
                  <c:v>73.802783784372352</c:v>
                </c:pt>
                <c:pt idx="344">
                  <c:v>73.611624104910391</c:v>
                </c:pt>
                <c:pt idx="345">
                  <c:v>73.42403564481873</c:v>
                </c:pt>
                <c:pt idx="346">
                  <c:v>73.201572250427574</c:v>
                </c:pt>
                <c:pt idx="347">
                  <c:v>73.006271470645288</c:v>
                </c:pt>
                <c:pt idx="348">
                  <c:v>72.791641187749036</c:v>
                </c:pt>
                <c:pt idx="349">
                  <c:v>72.581132596947185</c:v>
                </c:pt>
                <c:pt idx="350">
                  <c:v>72.416314506961726</c:v>
                </c:pt>
                <c:pt idx="351">
                  <c:v>72.225153083109944</c:v>
                </c:pt>
                <c:pt idx="352">
                  <c:v>72.07263811245636</c:v>
                </c:pt>
                <c:pt idx="353">
                  <c:v>71.903381742787161</c:v>
                </c:pt>
                <c:pt idx="354">
                  <c:v>71.71168866851238</c:v>
                </c:pt>
                <c:pt idx="355">
                  <c:v>71.545374495058866</c:v>
                </c:pt>
                <c:pt idx="356">
                  <c:v>71.4228149666353</c:v>
                </c:pt>
                <c:pt idx="357">
                  <c:v>71.28142478636741</c:v>
                </c:pt>
                <c:pt idx="358">
                  <c:v>71.125272424439075</c:v>
                </c:pt>
                <c:pt idx="359">
                  <c:v>71.021448087054196</c:v>
                </c:pt>
                <c:pt idx="360">
                  <c:v>70.892725941013737</c:v>
                </c:pt>
                <c:pt idx="361">
                  <c:v>70.777964998877508</c:v>
                </c:pt>
                <c:pt idx="362">
                  <c:v>70.684565099843354</c:v>
                </c:pt>
                <c:pt idx="363">
                  <c:v>70.582357286103388</c:v>
                </c:pt>
                <c:pt idx="364">
                  <c:v>70.507322116732453</c:v>
                </c:pt>
                <c:pt idx="365">
                  <c:v>70.43792842875655</c:v>
                </c:pt>
                <c:pt idx="366">
                  <c:v>70.355874249293436</c:v>
                </c:pt>
                <c:pt idx="367">
                  <c:v>70.285652311366761</c:v>
                </c:pt>
                <c:pt idx="368">
                  <c:v>70.213555211942719</c:v>
                </c:pt>
                <c:pt idx="369">
                  <c:v>70.1682647016018</c:v>
                </c:pt>
                <c:pt idx="370">
                  <c:v>70.117610955773969</c:v>
                </c:pt>
                <c:pt idx="371">
                  <c:v>70.084120324930495</c:v>
                </c:pt>
                <c:pt idx="372">
                  <c:v>70.045215690751533</c:v>
                </c:pt>
                <c:pt idx="373">
                  <c:v>70.018420651812846</c:v>
                </c:pt>
                <c:pt idx="374">
                  <c:v>70.006210310766406</c:v>
                </c:pt>
                <c:pt idx="375">
                  <c:v>70.000173350006733</c:v>
                </c:pt>
                <c:pt idx="376">
                  <c:v>70.002675189733182</c:v>
                </c:pt>
                <c:pt idx="377">
                  <c:v>70.011681778431551</c:v>
                </c:pt>
                <c:pt idx="378">
                  <c:v>70.029132002601258</c:v>
                </c:pt>
                <c:pt idx="379">
                  <c:v>70.048872832477485</c:v>
                </c:pt>
                <c:pt idx="380">
                  <c:v>70.080946790308914</c:v>
                </c:pt>
                <c:pt idx="381">
                  <c:v>70.115023483417872</c:v>
                </c:pt>
                <c:pt idx="382">
                  <c:v>70.162924543506534</c:v>
                </c:pt>
                <c:pt idx="383">
                  <c:v>70.219900757189663</c:v>
                </c:pt>
                <c:pt idx="384">
                  <c:v>70.283968680343747</c:v>
                </c:pt>
                <c:pt idx="385">
                  <c:v>70.346025248044626</c:v>
                </c:pt>
                <c:pt idx="386">
                  <c:v>70.425974433547026</c:v>
                </c:pt>
                <c:pt idx="387">
                  <c:v>70.516102790587468</c:v>
                </c:pt>
                <c:pt idx="388">
                  <c:v>70.617362222727408</c:v>
                </c:pt>
                <c:pt idx="389">
                  <c:v>70.703349259487993</c:v>
                </c:pt>
                <c:pt idx="390">
                  <c:v>70.815885514369853</c:v>
                </c:pt>
                <c:pt idx="391">
                  <c:v>70.937683336218271</c:v>
                </c:pt>
                <c:pt idx="392">
                  <c:v>71.051552269171509</c:v>
                </c:pt>
                <c:pt idx="393">
                  <c:v>71.211360003221898</c:v>
                </c:pt>
                <c:pt idx="394">
                  <c:v>71.324654264083208</c:v>
                </c:pt>
                <c:pt idx="395">
                  <c:v>71.478016915870029</c:v>
                </c:pt>
                <c:pt idx="396">
                  <c:v>71.635899301685555</c:v>
                </c:pt>
                <c:pt idx="397">
                  <c:v>71.827627585314957</c:v>
                </c:pt>
                <c:pt idx="398">
                  <c:v>72.011047808636604</c:v>
                </c:pt>
                <c:pt idx="399">
                  <c:v>72.191363781951225</c:v>
                </c:pt>
                <c:pt idx="400">
                  <c:v>72.342710423376687</c:v>
                </c:pt>
                <c:pt idx="401">
                  <c:v>72.497889405649772</c:v>
                </c:pt>
                <c:pt idx="402">
                  <c:v>72.659543453151514</c:v>
                </c:pt>
                <c:pt idx="403">
                  <c:v>72.860138200734625</c:v>
                </c:pt>
                <c:pt idx="404">
                  <c:v>73.101433822837492</c:v>
                </c:pt>
                <c:pt idx="405">
                  <c:v>73.290148759184817</c:v>
                </c:pt>
                <c:pt idx="406">
                  <c:v>73.515304125656172</c:v>
                </c:pt>
                <c:pt idx="407">
                  <c:v>73.704852318967482</c:v>
                </c:pt>
                <c:pt idx="408">
                  <c:v>73.975416972190828</c:v>
                </c:pt>
                <c:pt idx="409">
                  <c:v>74.222175371468353</c:v>
                </c:pt>
                <c:pt idx="410">
                  <c:v>74.490330707891829</c:v>
                </c:pt>
                <c:pt idx="411">
                  <c:v>74.704440408015131</c:v>
                </c:pt>
                <c:pt idx="412">
                  <c:v>75.013793455874946</c:v>
                </c:pt>
                <c:pt idx="413">
                  <c:v>75.289938858214185</c:v>
                </c:pt>
                <c:pt idx="414">
                  <c:v>75.569111197106878</c:v>
                </c:pt>
                <c:pt idx="415">
                  <c:v>75.817892721868304</c:v>
                </c:pt>
                <c:pt idx="416">
                  <c:v>76.060250383596554</c:v>
                </c:pt>
                <c:pt idx="417">
                  <c:v>76.369691770312642</c:v>
                </c:pt>
                <c:pt idx="418">
                  <c:v>76.651328130035267</c:v>
                </c:pt>
                <c:pt idx="419">
                  <c:v>77.039173049148275</c:v>
                </c:pt>
                <c:pt idx="420">
                  <c:v>77.29986679542219</c:v>
                </c:pt>
                <c:pt idx="421">
                  <c:v>77.652072966343866</c:v>
                </c:pt>
                <c:pt idx="422">
                  <c:v>78.013274672506071</c:v>
                </c:pt>
                <c:pt idx="423">
                  <c:v>78.290180800361114</c:v>
                </c:pt>
                <c:pt idx="424">
                  <c:v>78.651694885342067</c:v>
                </c:pt>
                <c:pt idx="425">
                  <c:v>78.953799845064395</c:v>
                </c:pt>
                <c:pt idx="426">
                  <c:v>79.259608841793536</c:v>
                </c:pt>
                <c:pt idx="427">
                  <c:v>79.623200206468397</c:v>
                </c:pt>
                <c:pt idx="428">
                  <c:v>79.945878757770515</c:v>
                </c:pt>
                <c:pt idx="429">
                  <c:v>80.313636289983435</c:v>
                </c:pt>
                <c:pt idx="430">
                  <c:v>80.723549640972465</c:v>
                </c:pt>
                <c:pt idx="431">
                  <c:v>81.032595031955239</c:v>
                </c:pt>
                <c:pt idx="432">
                  <c:v>81.38576976856632</c:v>
                </c:pt>
                <c:pt idx="433">
                  <c:v>81.781497843573447</c:v>
                </c:pt>
                <c:pt idx="434">
                  <c:v>82.211749201660098</c:v>
                </c:pt>
                <c:pt idx="435">
                  <c:v>82.547251748525213</c:v>
                </c:pt>
                <c:pt idx="436">
                  <c:v>83.020029911351472</c:v>
                </c:pt>
                <c:pt idx="437">
                  <c:v>83.437905805842547</c:v>
                </c:pt>
                <c:pt idx="438">
                  <c:v>83.894458136479045</c:v>
                </c:pt>
                <c:pt idx="439">
                  <c:v>84.344563717901593</c:v>
                </c:pt>
                <c:pt idx="440">
                  <c:v>84.754572976132508</c:v>
                </c:pt>
                <c:pt idx="441">
                  <c:v>85.208162345315998</c:v>
                </c:pt>
                <c:pt idx="442">
                  <c:v>85.659168394211463</c:v>
                </c:pt>
                <c:pt idx="443">
                  <c:v>86.036997268089934</c:v>
                </c:pt>
                <c:pt idx="444">
                  <c:v>86.560684027770805</c:v>
                </c:pt>
                <c:pt idx="445">
                  <c:v>87.041479508126201</c:v>
                </c:pt>
                <c:pt idx="446">
                  <c:v>87.520991015193474</c:v>
                </c:pt>
                <c:pt idx="447">
                  <c:v>87.929282378271424</c:v>
                </c:pt>
                <c:pt idx="448">
                  <c:v>88.498051238484749</c:v>
                </c:pt>
                <c:pt idx="449">
                  <c:v>88.966078520533713</c:v>
                </c:pt>
                <c:pt idx="450">
                  <c:v>89.465610416739537</c:v>
                </c:pt>
                <c:pt idx="451">
                  <c:v>89.988420866198879</c:v>
                </c:pt>
                <c:pt idx="452">
                  <c:v>90.44284321331709</c:v>
                </c:pt>
                <c:pt idx="453">
                  <c:v>90.95592093082891</c:v>
                </c:pt>
                <c:pt idx="454">
                  <c:v>91.487968035816749</c:v>
                </c:pt>
                <c:pt idx="455">
                  <c:v>91.91646983178812</c:v>
                </c:pt>
                <c:pt idx="456">
                  <c:v>92.495409340632278</c:v>
                </c:pt>
                <c:pt idx="457">
                  <c:v>93.149539252862326</c:v>
                </c:pt>
                <c:pt idx="458">
                  <c:v>93.875140822137453</c:v>
                </c:pt>
                <c:pt idx="459">
                  <c:v>94.329779296927441</c:v>
                </c:pt>
                <c:pt idx="460">
                  <c:v>94.833439159005039</c:v>
                </c:pt>
                <c:pt idx="461">
                  <c:v>95.312149932593684</c:v>
                </c:pt>
                <c:pt idx="462">
                  <c:v>95.870475654371248</c:v>
                </c:pt>
                <c:pt idx="463">
                  <c:v>96.339408539678345</c:v>
                </c:pt>
                <c:pt idx="464">
                  <c:v>96.803742094380169</c:v>
                </c:pt>
                <c:pt idx="465">
                  <c:v>97.526214321924527</c:v>
                </c:pt>
                <c:pt idx="466">
                  <c:v>98.253854408782146</c:v>
                </c:pt>
                <c:pt idx="467">
                  <c:v>98.729289670479545</c:v>
                </c:pt>
                <c:pt idx="468">
                  <c:v>99.314385227730199</c:v>
                </c:pt>
                <c:pt idx="469">
                  <c:v>99.904365966407937</c:v>
                </c:pt>
                <c:pt idx="470">
                  <c:v>100.3874887644366</c:v>
                </c:pt>
                <c:pt idx="471">
                  <c:v>100.8728702245991</c:v>
                </c:pt>
                <c:pt idx="472">
                  <c:v>101.62226439170909</c:v>
                </c:pt>
                <c:pt idx="473">
                  <c:v>102.1894230598151</c:v>
                </c:pt>
                <c:pt idx="474">
                  <c:v>102.8644720326074</c:v>
                </c:pt>
                <c:pt idx="475">
                  <c:v>103.4853229341665</c:v>
                </c:pt>
                <c:pt idx="476">
                  <c:v>103.96310393483471</c:v>
                </c:pt>
                <c:pt idx="477">
                  <c:v>104.55960717234809</c:v>
                </c:pt>
                <c:pt idx="478">
                  <c:v>105.0914212746023</c:v>
                </c:pt>
                <c:pt idx="479">
                  <c:v>105.7107860512258</c:v>
                </c:pt>
                <c:pt idx="480">
                  <c:v>106.3377435307076</c:v>
                </c:pt>
                <c:pt idx="481">
                  <c:v>106.9305139476338</c:v>
                </c:pt>
                <c:pt idx="482">
                  <c:v>107.6313097473973</c:v>
                </c:pt>
                <c:pt idx="483">
                  <c:v>108.1231074097436</c:v>
                </c:pt>
                <c:pt idx="484">
                  <c:v>108.7405095896948</c:v>
                </c:pt>
                <c:pt idx="485">
                  <c:v>109.27745087555429</c:v>
                </c:pt>
                <c:pt idx="486">
                  <c:v>109.91305722643369</c:v>
                </c:pt>
                <c:pt idx="487">
                  <c:v>110.5503264218034</c:v>
                </c:pt>
                <c:pt idx="488">
                  <c:v>111.0604722147293</c:v>
                </c:pt>
                <c:pt idx="489">
                  <c:v>111.86799770361939</c:v>
                </c:pt>
                <c:pt idx="490">
                  <c:v>112.3703303453819</c:v>
                </c:pt>
                <c:pt idx="491">
                  <c:v>113.03387665615089</c:v>
                </c:pt>
                <c:pt idx="492">
                  <c:v>113.63792935067001</c:v>
                </c:pt>
                <c:pt idx="493">
                  <c:v>114.3578362482164</c:v>
                </c:pt>
                <c:pt idx="494">
                  <c:v>114.87161778513401</c:v>
                </c:pt>
                <c:pt idx="495">
                  <c:v>115.6445500560759</c:v>
                </c:pt>
                <c:pt idx="496">
                  <c:v>116.15411283138501</c:v>
                </c:pt>
                <c:pt idx="497">
                  <c:v>116.84003485402199</c:v>
                </c:pt>
                <c:pt idx="498">
                  <c:v>117.4916362135658</c:v>
                </c:pt>
                <c:pt idx="499">
                  <c:v>118.0024247422399</c:v>
                </c:pt>
                <c:pt idx="500">
                  <c:v>118.6386710023172</c:v>
                </c:pt>
                <c:pt idx="501">
                  <c:v>119.1851825606185</c:v>
                </c:pt>
                <c:pt idx="502">
                  <c:v>119.81674751962041</c:v>
                </c:pt>
                <c:pt idx="503">
                  <c:v>120.3335610127501</c:v>
                </c:pt>
                <c:pt idx="504">
                  <c:v>120.885665984751</c:v>
                </c:pt>
                <c:pt idx="505">
                  <c:v>121.5013372990928</c:v>
                </c:pt>
                <c:pt idx="506">
                  <c:v>122.1544344728419</c:v>
                </c:pt>
                <c:pt idx="507">
                  <c:v>122.77973232419301</c:v>
                </c:pt>
                <c:pt idx="508">
                  <c:v>123.48819679322629</c:v>
                </c:pt>
                <c:pt idx="509">
                  <c:v>124.01117755499889</c:v>
                </c:pt>
                <c:pt idx="510">
                  <c:v>124.6576470190905</c:v>
                </c:pt>
                <c:pt idx="511">
                  <c:v>125.2863370375524</c:v>
                </c:pt>
                <c:pt idx="512">
                  <c:v>125.8479210940976</c:v>
                </c:pt>
                <c:pt idx="513">
                  <c:v>126.4788739430368</c:v>
                </c:pt>
                <c:pt idx="514">
                  <c:v>127.13257270700819</c:v>
                </c:pt>
                <c:pt idx="515">
                  <c:v>127.6464642763591</c:v>
                </c:pt>
                <c:pt idx="516">
                  <c:v>128.15233218920059</c:v>
                </c:pt>
                <c:pt idx="517">
                  <c:v>128.78126512675399</c:v>
                </c:pt>
                <c:pt idx="518">
                  <c:v>129.4585895645059</c:v>
                </c:pt>
                <c:pt idx="519">
                  <c:v>130.066139822352</c:v>
                </c:pt>
                <c:pt idx="520">
                  <c:v>130.6059706791151</c:v>
                </c:pt>
                <c:pt idx="521">
                  <c:v>131.2220198726701</c:v>
                </c:pt>
                <c:pt idx="522">
                  <c:v>131.73148697149111</c:v>
                </c:pt>
                <c:pt idx="523">
                  <c:v>132.21377729188521</c:v>
                </c:pt>
                <c:pt idx="524">
                  <c:v>132.8642030841479</c:v>
                </c:pt>
                <c:pt idx="525">
                  <c:v>133.46883903141651</c:v>
                </c:pt>
                <c:pt idx="526">
                  <c:v>134.01601712553111</c:v>
                </c:pt>
                <c:pt idx="527">
                  <c:v>134.76351930284801</c:v>
                </c:pt>
                <c:pt idx="528">
                  <c:v>135.2560253255223</c:v>
                </c:pt>
                <c:pt idx="529">
                  <c:v>135.89191396848031</c:v>
                </c:pt>
                <c:pt idx="530">
                  <c:v>136.50560172403081</c:v>
                </c:pt>
                <c:pt idx="531">
                  <c:v>136.97797129096099</c:v>
                </c:pt>
                <c:pt idx="532">
                  <c:v>137.5917855090596</c:v>
                </c:pt>
                <c:pt idx="533">
                  <c:v>138.1316300348291</c:v>
                </c:pt>
                <c:pt idx="534">
                  <c:v>138.69815142399</c:v>
                </c:pt>
                <c:pt idx="535">
                  <c:v>139.16117680402331</c:v>
                </c:pt>
                <c:pt idx="536">
                  <c:v>139.79315149862441</c:v>
                </c:pt>
                <c:pt idx="537">
                  <c:v>140.35624863479799</c:v>
                </c:pt>
                <c:pt idx="538">
                  <c:v>140.8573710922731</c:v>
                </c:pt>
                <c:pt idx="539">
                  <c:v>141.43173008093311</c:v>
                </c:pt>
                <c:pt idx="540">
                  <c:v>141.8938148991912</c:v>
                </c:pt>
                <c:pt idx="541">
                  <c:v>142.34422204022019</c:v>
                </c:pt>
                <c:pt idx="542">
                  <c:v>142.79982508036159</c:v>
                </c:pt>
                <c:pt idx="543">
                  <c:v>143.33527886956989</c:v>
                </c:pt>
                <c:pt idx="544">
                  <c:v>143.84833188047921</c:v>
                </c:pt>
                <c:pt idx="545">
                  <c:v>144.40385262416549</c:v>
                </c:pt>
                <c:pt idx="546">
                  <c:v>144.97933808752879</c:v>
                </c:pt>
                <c:pt idx="547">
                  <c:v>145.41586713034039</c:v>
                </c:pt>
                <c:pt idx="548">
                  <c:v>145.84803403671981</c:v>
                </c:pt>
                <c:pt idx="549">
                  <c:v>146.39953663921409</c:v>
                </c:pt>
                <c:pt idx="550">
                  <c:v>146.88209171626329</c:v>
                </c:pt>
                <c:pt idx="551">
                  <c:v>147.52225140920331</c:v>
                </c:pt>
                <c:pt idx="552">
                  <c:v>147.9439326781152</c:v>
                </c:pt>
                <c:pt idx="553">
                  <c:v>148.47592641517139</c:v>
                </c:pt>
                <c:pt idx="554">
                  <c:v>148.91264833868641</c:v>
                </c:pt>
                <c:pt idx="555">
                  <c:v>149.32440897440799</c:v>
                </c:pt>
                <c:pt idx="556">
                  <c:v>149.85473063522849</c:v>
                </c:pt>
                <c:pt idx="557">
                  <c:v>150.35850472812081</c:v>
                </c:pt>
                <c:pt idx="558">
                  <c:v>150.82572504413909</c:v>
                </c:pt>
                <c:pt idx="559">
                  <c:v>151.30844185920921</c:v>
                </c:pt>
                <c:pt idx="560">
                  <c:v>151.82859557459449</c:v>
                </c:pt>
                <c:pt idx="561">
                  <c:v>152.29267798821729</c:v>
                </c:pt>
                <c:pt idx="562">
                  <c:v>152.738321731469</c:v>
                </c:pt>
                <c:pt idx="563">
                  <c:v>153.2116058018895</c:v>
                </c:pt>
                <c:pt idx="564">
                  <c:v>153.70431615199769</c:v>
                </c:pt>
                <c:pt idx="565">
                  <c:v>154.0719856326987</c:v>
                </c:pt>
                <c:pt idx="566">
                  <c:v>154.43759643960399</c:v>
                </c:pt>
                <c:pt idx="567">
                  <c:v>154.911982075385</c:v>
                </c:pt>
                <c:pt idx="568">
                  <c:v>155.31448678808809</c:v>
                </c:pt>
                <c:pt idx="569">
                  <c:v>155.75062220082759</c:v>
                </c:pt>
                <c:pt idx="570">
                  <c:v>156.20685014877731</c:v>
                </c:pt>
                <c:pt idx="571">
                  <c:v>156.547861459253</c:v>
                </c:pt>
                <c:pt idx="572">
                  <c:v>156.92369300656719</c:v>
                </c:pt>
                <c:pt idx="573">
                  <c:v>157.35160035410351</c:v>
                </c:pt>
                <c:pt idx="574">
                  <c:v>157.76998330050509</c:v>
                </c:pt>
                <c:pt idx="575">
                  <c:v>158.09807058932239</c:v>
                </c:pt>
                <c:pt idx="576">
                  <c:v>158.55806378702869</c:v>
                </c:pt>
                <c:pt idx="577">
                  <c:v>158.9555604597258</c:v>
                </c:pt>
                <c:pt idx="578">
                  <c:v>159.3580674134146</c:v>
                </c:pt>
                <c:pt idx="579">
                  <c:v>159.70834594623761</c:v>
                </c:pt>
                <c:pt idx="580">
                  <c:v>160.16663282242399</c:v>
                </c:pt>
                <c:pt idx="581">
                  <c:v>160.46913942026251</c:v>
                </c:pt>
                <c:pt idx="582">
                  <c:v>160.85871478080759</c:v>
                </c:pt>
                <c:pt idx="583">
                  <c:v>161.1771423698635</c:v>
                </c:pt>
                <c:pt idx="584">
                  <c:v>161.60886291487179</c:v>
                </c:pt>
                <c:pt idx="585">
                  <c:v>161.8887762024558</c:v>
                </c:pt>
                <c:pt idx="586">
                  <c:v>162.24343656542109</c:v>
                </c:pt>
                <c:pt idx="587">
                  <c:v>162.53245934807751</c:v>
                </c:pt>
                <c:pt idx="588">
                  <c:v>162.86275413810651</c:v>
                </c:pt>
                <c:pt idx="589">
                  <c:v>163.19784647510849</c:v>
                </c:pt>
                <c:pt idx="590">
                  <c:v>163.5079173944419</c:v>
                </c:pt>
                <c:pt idx="591">
                  <c:v>163.796358109886</c:v>
                </c:pt>
                <c:pt idx="592">
                  <c:v>164.09318671288011</c:v>
                </c:pt>
                <c:pt idx="593">
                  <c:v>164.33300715625421</c:v>
                </c:pt>
                <c:pt idx="594">
                  <c:v>164.58234406518841</c:v>
                </c:pt>
                <c:pt idx="595">
                  <c:v>164.93394297226709</c:v>
                </c:pt>
                <c:pt idx="596">
                  <c:v>165.22424041503211</c:v>
                </c:pt>
                <c:pt idx="597">
                  <c:v>165.4944227995712</c:v>
                </c:pt>
                <c:pt idx="598">
                  <c:v>165.75548474567961</c:v>
                </c:pt>
                <c:pt idx="599">
                  <c:v>165.98388504141491</c:v>
                </c:pt>
                <c:pt idx="600">
                  <c:v>166.27342521655041</c:v>
                </c:pt>
                <c:pt idx="601">
                  <c:v>166.47412979889609</c:v>
                </c:pt>
                <c:pt idx="602">
                  <c:v>166.68051478362639</c:v>
                </c:pt>
                <c:pt idx="603">
                  <c:v>166.9067423654466</c:v>
                </c:pt>
                <c:pt idx="604">
                  <c:v>167.1260372901807</c:v>
                </c:pt>
                <c:pt idx="605">
                  <c:v>167.3477018486704</c:v>
                </c:pt>
                <c:pt idx="606">
                  <c:v>167.53982255292649</c:v>
                </c:pt>
                <c:pt idx="607">
                  <c:v>167.75412033154689</c:v>
                </c:pt>
                <c:pt idx="608">
                  <c:v>167.9440668228911</c:v>
                </c:pt>
                <c:pt idx="609">
                  <c:v>168.0896933037275</c:v>
                </c:pt>
                <c:pt idx="610">
                  <c:v>168.2625580416103</c:v>
                </c:pt>
                <c:pt idx="611">
                  <c:v>168.40172672117691</c:v>
                </c:pt>
                <c:pt idx="612">
                  <c:v>168.58797174328549</c:v>
                </c:pt>
                <c:pt idx="613">
                  <c:v>168.713622680187</c:v>
                </c:pt>
                <c:pt idx="614">
                  <c:v>168.84963616142269</c:v>
                </c:pt>
                <c:pt idx="615">
                  <c:v>168.9705844985495</c:v>
                </c:pt>
                <c:pt idx="616">
                  <c:v>169.09470326939709</c:v>
                </c:pt>
                <c:pt idx="617">
                  <c:v>169.21755949673079</c:v>
                </c:pt>
                <c:pt idx="618">
                  <c:v>169.3196645895903</c:v>
                </c:pt>
                <c:pt idx="619">
                  <c:v>169.4093421474073</c:v>
                </c:pt>
                <c:pt idx="620">
                  <c:v>169.50633721059191</c:v>
                </c:pt>
                <c:pt idx="621">
                  <c:v>169.59425507074229</c:v>
                </c:pt>
                <c:pt idx="622">
                  <c:v>169.6687635735783</c:v>
                </c:pt>
                <c:pt idx="623">
                  <c:v>169.7464775493147</c:v>
                </c:pt>
                <c:pt idx="624">
                  <c:v>169.7956120477678</c:v>
                </c:pt>
                <c:pt idx="625">
                  <c:v>169.8501719276739</c:v>
                </c:pt>
                <c:pt idx="626">
                  <c:v>169.88646283154159</c:v>
                </c:pt>
                <c:pt idx="627">
                  <c:v>169.92757166416021</c:v>
                </c:pt>
                <c:pt idx="628">
                  <c:v>169.9522550360592</c:v>
                </c:pt>
                <c:pt idx="629">
                  <c:v>169.97181385780891</c:v>
                </c:pt>
                <c:pt idx="630">
                  <c:v>169.98795277561189</c:v>
                </c:pt>
                <c:pt idx="631">
                  <c:v>169.9972251325936</c:v>
                </c:pt>
                <c:pt idx="632">
                  <c:v>169.99984898476461</c:v>
                </c:pt>
                <c:pt idx="633">
                  <c:v>169.9940900955402</c:v>
                </c:pt>
                <c:pt idx="634">
                  <c:v>169.9828679042599</c:v>
                </c:pt>
                <c:pt idx="635">
                  <c:v>169.96183100340949</c:v>
                </c:pt>
                <c:pt idx="636">
                  <c:v>169.93094686069901</c:v>
                </c:pt>
                <c:pt idx="637">
                  <c:v>169.89957543616819</c:v>
                </c:pt>
                <c:pt idx="638">
                  <c:v>169.8424234037191</c:v>
                </c:pt>
                <c:pt idx="639">
                  <c:v>169.79925848765049</c:v>
                </c:pt>
                <c:pt idx="640">
                  <c:v>169.73878801043119</c:v>
                </c:pt>
                <c:pt idx="641">
                  <c:v>169.6793739041816</c:v>
                </c:pt>
                <c:pt idx="642">
                  <c:v>169.60666319961709</c:v>
                </c:pt>
                <c:pt idx="643">
                  <c:v>169.53767788288229</c:v>
                </c:pt>
                <c:pt idx="644">
                  <c:v>169.44662432077291</c:v>
                </c:pt>
                <c:pt idx="645">
                  <c:v>169.36139611956011</c:v>
                </c:pt>
                <c:pt idx="646">
                  <c:v>169.25804445366549</c:v>
                </c:pt>
                <c:pt idx="647">
                  <c:v>169.13588840509101</c:v>
                </c:pt>
                <c:pt idx="648">
                  <c:v>169.01149478225821</c:v>
                </c:pt>
                <c:pt idx="649">
                  <c:v>168.90140960999869</c:v>
                </c:pt>
                <c:pt idx="650">
                  <c:v>168.76988134997731</c:v>
                </c:pt>
                <c:pt idx="651">
                  <c:v>168.65514247252281</c:v>
                </c:pt>
                <c:pt idx="652">
                  <c:v>168.46947608901601</c:v>
                </c:pt>
                <c:pt idx="653">
                  <c:v>168.29450351125001</c:v>
                </c:pt>
                <c:pt idx="654">
                  <c:v>168.15990600628851</c:v>
                </c:pt>
                <c:pt idx="655">
                  <c:v>167.98522587349339</c:v>
                </c:pt>
                <c:pt idx="656">
                  <c:v>167.7786856359468</c:v>
                </c:pt>
                <c:pt idx="657">
                  <c:v>167.61238079590581</c:v>
                </c:pt>
                <c:pt idx="658">
                  <c:v>167.41388947758341</c:v>
                </c:pt>
                <c:pt idx="659">
                  <c:v>167.20591863136559</c:v>
                </c:pt>
                <c:pt idx="660">
                  <c:v>166.999061722444</c:v>
                </c:pt>
                <c:pt idx="661">
                  <c:v>166.80407318413739</c:v>
                </c:pt>
                <c:pt idx="662">
                  <c:v>166.57317055800451</c:v>
                </c:pt>
                <c:pt idx="663">
                  <c:v>166.3327914423983</c:v>
                </c:pt>
                <c:pt idx="664">
                  <c:v>166.07047060755369</c:v>
                </c:pt>
                <c:pt idx="665">
                  <c:v>165.79268519540469</c:v>
                </c:pt>
                <c:pt idx="666">
                  <c:v>165.47336037535689</c:v>
                </c:pt>
                <c:pt idx="667">
                  <c:v>165.25937907178209</c:v>
                </c:pt>
                <c:pt idx="668">
                  <c:v>165.03995125856869</c:v>
                </c:pt>
                <c:pt idx="669">
                  <c:v>164.7956507482655</c:v>
                </c:pt>
                <c:pt idx="670">
                  <c:v>164.52534558155551</c:v>
                </c:pt>
                <c:pt idx="671">
                  <c:v>164.25671024134681</c:v>
                </c:pt>
                <c:pt idx="672">
                  <c:v>163.9020823663823</c:v>
                </c:pt>
                <c:pt idx="673">
                  <c:v>163.6560195259687</c:v>
                </c:pt>
                <c:pt idx="674">
                  <c:v>163.4044420313125</c:v>
                </c:pt>
                <c:pt idx="675">
                  <c:v>163.098585931511</c:v>
                </c:pt>
                <c:pt idx="676">
                  <c:v>162.7299887371766</c:v>
                </c:pt>
                <c:pt idx="677">
                  <c:v>162.45163121855961</c:v>
                </c:pt>
                <c:pt idx="678">
                  <c:v>162.11224800851349</c:v>
                </c:pt>
                <c:pt idx="679">
                  <c:v>161.77137333243289</c:v>
                </c:pt>
                <c:pt idx="680">
                  <c:v>161.38328945643619</c:v>
                </c:pt>
                <c:pt idx="681">
                  <c:v>161.0969266935297</c:v>
                </c:pt>
                <c:pt idx="682">
                  <c:v>160.7306750923905</c:v>
                </c:pt>
                <c:pt idx="683">
                  <c:v>160.39837283115429</c:v>
                </c:pt>
                <c:pt idx="684">
                  <c:v>160.0348285358119</c:v>
                </c:pt>
                <c:pt idx="685">
                  <c:v>159.63307730449159</c:v>
                </c:pt>
                <c:pt idx="686">
                  <c:v>159.23774175276529</c:v>
                </c:pt>
                <c:pt idx="687">
                  <c:v>158.89176071126781</c:v>
                </c:pt>
                <c:pt idx="688">
                  <c:v>158.57354273965919</c:v>
                </c:pt>
                <c:pt idx="689">
                  <c:v>158.21820802373529</c:v>
                </c:pt>
                <c:pt idx="690">
                  <c:v>157.8711428717485</c:v>
                </c:pt>
                <c:pt idx="691">
                  <c:v>157.51346462592329</c:v>
                </c:pt>
                <c:pt idx="692">
                  <c:v>157.16301420798021</c:v>
                </c:pt>
                <c:pt idx="693">
                  <c:v>156.69231651650281</c:v>
                </c:pt>
                <c:pt idx="694">
                  <c:v>156.16651837506049</c:v>
                </c:pt>
                <c:pt idx="695">
                  <c:v>155.81497681059099</c:v>
                </c:pt>
                <c:pt idx="696">
                  <c:v>155.4641705526906</c:v>
                </c:pt>
                <c:pt idx="697">
                  <c:v>154.94075062441229</c:v>
                </c:pt>
                <c:pt idx="698">
                  <c:v>154.5050009107766</c:v>
                </c:pt>
                <c:pt idx="699">
                  <c:v>154.02804194327049</c:v>
                </c:pt>
                <c:pt idx="700">
                  <c:v>153.54218618259159</c:v>
                </c:pt>
                <c:pt idx="701">
                  <c:v>153.1218240059649</c:v>
                </c:pt>
                <c:pt idx="702">
                  <c:v>152.53596976159099</c:v>
                </c:pt>
                <c:pt idx="703">
                  <c:v>152.1526474304228</c:v>
                </c:pt>
                <c:pt idx="704">
                  <c:v>151.7675207701312</c:v>
                </c:pt>
                <c:pt idx="705">
                  <c:v>151.33901950551129</c:v>
                </c:pt>
                <c:pt idx="706">
                  <c:v>150.85550195212801</c:v>
                </c:pt>
                <c:pt idx="707">
                  <c:v>150.32470384523111</c:v>
                </c:pt>
                <c:pt idx="708">
                  <c:v>149.83654870688741</c:v>
                </c:pt>
                <c:pt idx="709">
                  <c:v>149.38327778826769</c:v>
                </c:pt>
                <c:pt idx="710">
                  <c:v>148.8638808019688</c:v>
                </c:pt>
                <c:pt idx="711">
                  <c:v>148.39475370707481</c:v>
                </c:pt>
                <c:pt idx="712">
                  <c:v>147.89255516072529</c:v>
                </c:pt>
                <c:pt idx="713">
                  <c:v>147.29077074187461</c:v>
                </c:pt>
                <c:pt idx="714">
                  <c:v>146.77126038318221</c:v>
                </c:pt>
                <c:pt idx="715">
                  <c:v>146.20885198810379</c:v>
                </c:pt>
                <c:pt idx="716">
                  <c:v>145.66661491114701</c:v>
                </c:pt>
                <c:pt idx="717">
                  <c:v>145.05839420703541</c:v>
                </c:pt>
                <c:pt idx="718">
                  <c:v>144.4620088975486</c:v>
                </c:pt>
                <c:pt idx="719">
                  <c:v>143.90571457488409</c:v>
                </c:pt>
                <c:pt idx="720">
                  <c:v>143.366242917882</c:v>
                </c:pt>
                <c:pt idx="721">
                  <c:v>142.88042934631369</c:v>
                </c:pt>
                <c:pt idx="722">
                  <c:v>142.42653718499921</c:v>
                </c:pt>
                <c:pt idx="723">
                  <c:v>141.8429124722976</c:v>
                </c:pt>
                <c:pt idx="724">
                  <c:v>141.33134301496091</c:v>
                </c:pt>
                <c:pt idx="725">
                  <c:v>140.60976373590759</c:v>
                </c:pt>
                <c:pt idx="726">
                  <c:v>139.9789565713742</c:v>
                </c:pt>
                <c:pt idx="727">
                  <c:v>139.3972632300891</c:v>
                </c:pt>
                <c:pt idx="728">
                  <c:v>138.93965054859319</c:v>
                </c:pt>
                <c:pt idx="729">
                  <c:v>138.1656876462221</c:v>
                </c:pt>
                <c:pt idx="730">
                  <c:v>137.6705786982649</c:v>
                </c:pt>
                <c:pt idx="731">
                  <c:v>137.0766092096803</c:v>
                </c:pt>
                <c:pt idx="732">
                  <c:v>136.46593439035229</c:v>
                </c:pt>
                <c:pt idx="733">
                  <c:v>135.92696477961829</c:v>
                </c:pt>
                <c:pt idx="734">
                  <c:v>135.3382961362756</c:v>
                </c:pt>
                <c:pt idx="735">
                  <c:v>134.70897107892961</c:v>
                </c:pt>
                <c:pt idx="736">
                  <c:v>134.1036190786098</c:v>
                </c:pt>
                <c:pt idx="737">
                  <c:v>133.5512391811007</c:v>
                </c:pt>
                <c:pt idx="738">
                  <c:v>132.91827579288969</c:v>
                </c:pt>
                <c:pt idx="739">
                  <c:v>132.29327564932851</c:v>
                </c:pt>
                <c:pt idx="740">
                  <c:v>131.7311076515858</c:v>
                </c:pt>
                <c:pt idx="741">
                  <c:v>131.12929716537249</c:v>
                </c:pt>
                <c:pt idx="742">
                  <c:v>130.5133983179266</c:v>
                </c:pt>
                <c:pt idx="743">
                  <c:v>130.00317073884639</c:v>
                </c:pt>
                <c:pt idx="744">
                  <c:v>129.48511638502649</c:v>
                </c:pt>
                <c:pt idx="745">
                  <c:v>128.7382326502287</c:v>
                </c:pt>
                <c:pt idx="746">
                  <c:v>128.223726736082</c:v>
                </c:pt>
                <c:pt idx="747">
                  <c:v>127.6006383727335</c:v>
                </c:pt>
                <c:pt idx="748">
                  <c:v>126.8854567957455</c:v>
                </c:pt>
                <c:pt idx="749">
                  <c:v>126.38128816599701</c:v>
                </c:pt>
                <c:pt idx="750">
                  <c:v>125.7282269692947</c:v>
                </c:pt>
                <c:pt idx="751">
                  <c:v>125.0635052003359</c:v>
                </c:pt>
                <c:pt idx="752">
                  <c:v>124.4973971211172</c:v>
                </c:pt>
                <c:pt idx="753">
                  <c:v>123.8722481257273</c:v>
                </c:pt>
                <c:pt idx="754">
                  <c:v>123.24632299174939</c:v>
                </c:pt>
                <c:pt idx="755">
                  <c:v>122.5740398034051</c:v>
                </c:pt>
                <c:pt idx="756">
                  <c:v>121.93444240442901</c:v>
                </c:pt>
                <c:pt idx="757">
                  <c:v>121.40392803411611</c:v>
                </c:pt>
                <c:pt idx="758">
                  <c:v>120.90154411177539</c:v>
                </c:pt>
                <c:pt idx="759">
                  <c:v>120.234090426303</c:v>
                </c:pt>
                <c:pt idx="760">
                  <c:v>119.5726911582999</c:v>
                </c:pt>
                <c:pt idx="761">
                  <c:v>119.0721376896109</c:v>
                </c:pt>
                <c:pt idx="762">
                  <c:v>118.4385847836282</c:v>
                </c:pt>
                <c:pt idx="763">
                  <c:v>117.8628496377051</c:v>
                </c:pt>
                <c:pt idx="764">
                  <c:v>117.0798643607349</c:v>
                </c:pt>
                <c:pt idx="765">
                  <c:v>116.5744337539132</c:v>
                </c:pt>
                <c:pt idx="766">
                  <c:v>116.06736521601511</c:v>
                </c:pt>
                <c:pt idx="767">
                  <c:v>115.55869666419611</c:v>
                </c:pt>
                <c:pt idx="768">
                  <c:v>114.9179075342294</c:v>
                </c:pt>
                <c:pt idx="769">
                  <c:v>114.26223286656879</c:v>
                </c:pt>
                <c:pt idx="770">
                  <c:v>113.5883397859044</c:v>
                </c:pt>
                <c:pt idx="771">
                  <c:v>113.0762941543849</c:v>
                </c:pt>
                <c:pt idx="772">
                  <c:v>112.4664610751599</c:v>
                </c:pt>
                <c:pt idx="773">
                  <c:v>111.7800489678346</c:v>
                </c:pt>
                <c:pt idx="774">
                  <c:v>111.1306862732313</c:v>
                </c:pt>
                <c:pt idx="775">
                  <c:v>110.5888923273269</c:v>
                </c:pt>
                <c:pt idx="776">
                  <c:v>109.9768842856265</c:v>
                </c:pt>
                <c:pt idx="777">
                  <c:v>109.32447457639709</c:v>
                </c:pt>
                <c:pt idx="778">
                  <c:v>108.7034266069833</c:v>
                </c:pt>
                <c:pt idx="779">
                  <c:v>108.0260810688782</c:v>
                </c:pt>
                <c:pt idx="780">
                  <c:v>107.53141068108771</c:v>
                </c:pt>
                <c:pt idx="781">
                  <c:v>106.9141969741307</c:v>
                </c:pt>
                <c:pt idx="782">
                  <c:v>106.384905419468</c:v>
                </c:pt>
                <c:pt idx="783">
                  <c:v>105.6492725526354</c:v>
                </c:pt>
                <c:pt idx="784">
                  <c:v>105.1451183101458</c:v>
                </c:pt>
                <c:pt idx="785">
                  <c:v>104.5552427521732</c:v>
                </c:pt>
                <c:pt idx="786">
                  <c:v>103.8811901859474</c:v>
                </c:pt>
                <c:pt idx="787">
                  <c:v>103.2105304245418</c:v>
                </c:pt>
                <c:pt idx="788">
                  <c:v>102.487250366472</c:v>
                </c:pt>
                <c:pt idx="789">
                  <c:v>101.9779555313181</c:v>
                </c:pt>
                <c:pt idx="790">
                  <c:v>101.5059878267068</c:v>
                </c:pt>
                <c:pt idx="791">
                  <c:v>101.0265980522713</c:v>
                </c:pt>
                <c:pt idx="792">
                  <c:v>100.45729363042069</c:v>
                </c:pt>
                <c:pt idx="793">
                  <c:v>99.850843143504406</c:v>
                </c:pt>
                <c:pt idx="794">
                  <c:v>99.386733617928826</c:v>
                </c:pt>
                <c:pt idx="795">
                  <c:v>98.930753876442424</c:v>
                </c:pt>
                <c:pt idx="796">
                  <c:v>98.317253686146032</c:v>
                </c:pt>
                <c:pt idx="797">
                  <c:v>97.842702290850895</c:v>
                </c:pt>
                <c:pt idx="798">
                  <c:v>97.12912984568753</c:v>
                </c:pt>
                <c:pt idx="799">
                  <c:v>96.685295549680845</c:v>
                </c:pt>
                <c:pt idx="800">
                  <c:v>96.134981531729835</c:v>
                </c:pt>
                <c:pt idx="801">
                  <c:v>95.503475066322721</c:v>
                </c:pt>
                <c:pt idx="802">
                  <c:v>94.894983762518905</c:v>
                </c:pt>
                <c:pt idx="803">
                  <c:v>94.231551318235731</c:v>
                </c:pt>
                <c:pt idx="804">
                  <c:v>93.796967367548547</c:v>
                </c:pt>
                <c:pt idx="805">
                  <c:v>93.240272741664683</c:v>
                </c:pt>
                <c:pt idx="806">
                  <c:v>92.800189780269335</c:v>
                </c:pt>
                <c:pt idx="807">
                  <c:v>92.239154773054096</c:v>
                </c:pt>
                <c:pt idx="808">
                  <c:v>91.695503558152453</c:v>
                </c:pt>
                <c:pt idx="809">
                  <c:v>91.167118651407037</c:v>
                </c:pt>
                <c:pt idx="810">
                  <c:v>90.698454327885329</c:v>
                </c:pt>
                <c:pt idx="811">
                  <c:v>90.070906702328642</c:v>
                </c:pt>
                <c:pt idx="812">
                  <c:v>89.523021289903653</c:v>
                </c:pt>
                <c:pt idx="813">
                  <c:v>89.02024249348348</c:v>
                </c:pt>
                <c:pt idx="814">
                  <c:v>88.497424210334117</c:v>
                </c:pt>
                <c:pt idx="815">
                  <c:v>88.010457521199115</c:v>
                </c:pt>
                <c:pt idx="816">
                  <c:v>87.464095410668648</c:v>
                </c:pt>
                <c:pt idx="817">
                  <c:v>86.972316897858462</c:v>
                </c:pt>
                <c:pt idx="818">
                  <c:v>86.582796688885338</c:v>
                </c:pt>
                <c:pt idx="819">
                  <c:v>86.121064140955383</c:v>
                </c:pt>
                <c:pt idx="820">
                  <c:v>85.695409689928994</c:v>
                </c:pt>
                <c:pt idx="821">
                  <c:v>85.249160570508508</c:v>
                </c:pt>
                <c:pt idx="822">
                  <c:v>84.776781187893476</c:v>
                </c:pt>
                <c:pt idx="823">
                  <c:v>84.331985629670015</c:v>
                </c:pt>
                <c:pt idx="824">
                  <c:v>83.938761928887402</c:v>
                </c:pt>
                <c:pt idx="825">
                  <c:v>83.499909000935759</c:v>
                </c:pt>
                <c:pt idx="826">
                  <c:v>83.047941942111919</c:v>
                </c:pt>
                <c:pt idx="827">
                  <c:v>82.635173847236956</c:v>
                </c:pt>
                <c:pt idx="828">
                  <c:v>82.170486608834423</c:v>
                </c:pt>
                <c:pt idx="829">
                  <c:v>81.828307693747377</c:v>
                </c:pt>
                <c:pt idx="830">
                  <c:v>81.410732480624773</c:v>
                </c:pt>
                <c:pt idx="831">
                  <c:v>81.018008738278922</c:v>
                </c:pt>
                <c:pt idx="832">
                  <c:v>80.575416716601964</c:v>
                </c:pt>
                <c:pt idx="833">
                  <c:v>80.26737235566145</c:v>
                </c:pt>
                <c:pt idx="834">
                  <c:v>79.900314658889442</c:v>
                </c:pt>
                <c:pt idx="835">
                  <c:v>79.487569776845447</c:v>
                </c:pt>
                <c:pt idx="836">
                  <c:v>79.161145781389919</c:v>
                </c:pt>
                <c:pt idx="837">
                  <c:v>78.793216658458476</c:v>
                </c:pt>
                <c:pt idx="838">
                  <c:v>78.436952230410498</c:v>
                </c:pt>
                <c:pt idx="839">
                  <c:v>78.084549967012208</c:v>
                </c:pt>
                <c:pt idx="840">
                  <c:v>77.70364481666553</c:v>
                </c:pt>
                <c:pt idx="841">
                  <c:v>77.327722880189611</c:v>
                </c:pt>
                <c:pt idx="842">
                  <c:v>77.000749030191997</c:v>
                </c:pt>
                <c:pt idx="843">
                  <c:v>76.679067002245574</c:v>
                </c:pt>
                <c:pt idx="844">
                  <c:v>76.4242324672297</c:v>
                </c:pt>
                <c:pt idx="845">
                  <c:v>76.017149190666188</c:v>
                </c:pt>
                <c:pt idx="846">
                  <c:v>75.778617147418601</c:v>
                </c:pt>
                <c:pt idx="847">
                  <c:v>75.529587506233042</c:v>
                </c:pt>
                <c:pt idx="848">
                  <c:v>75.252353930941212</c:v>
                </c:pt>
                <c:pt idx="849">
                  <c:v>74.958415165375129</c:v>
                </c:pt>
                <c:pt idx="850">
                  <c:v>74.742759744128648</c:v>
                </c:pt>
                <c:pt idx="851">
                  <c:v>74.480494845232627</c:v>
                </c:pt>
                <c:pt idx="852">
                  <c:v>74.246107495724573</c:v>
                </c:pt>
                <c:pt idx="853">
                  <c:v>73.996003807596509</c:v>
                </c:pt>
                <c:pt idx="854">
                  <c:v>73.742624001188432</c:v>
                </c:pt>
                <c:pt idx="855">
                  <c:v>73.554079481386907</c:v>
                </c:pt>
                <c:pt idx="856">
                  <c:v>73.368488212288426</c:v>
                </c:pt>
                <c:pt idx="857">
                  <c:v>73.184889308544996</c:v>
                </c:pt>
                <c:pt idx="858">
                  <c:v>72.947987976973153</c:v>
                </c:pt>
                <c:pt idx="859">
                  <c:v>72.740921466666009</c:v>
                </c:pt>
                <c:pt idx="860">
                  <c:v>72.530128948298383</c:v>
                </c:pt>
                <c:pt idx="861">
                  <c:v>72.353836441010898</c:v>
                </c:pt>
                <c:pt idx="862">
                  <c:v>72.164099481971306</c:v>
                </c:pt>
                <c:pt idx="863">
                  <c:v>71.983967646441357</c:v>
                </c:pt>
                <c:pt idx="864">
                  <c:v>71.84232321544134</c:v>
                </c:pt>
                <c:pt idx="865">
                  <c:v>71.681929748203487</c:v>
                </c:pt>
                <c:pt idx="866">
                  <c:v>71.503856490862006</c:v>
                </c:pt>
                <c:pt idx="867">
                  <c:v>71.383236915124627</c:v>
                </c:pt>
                <c:pt idx="868">
                  <c:v>71.231542382882026</c:v>
                </c:pt>
                <c:pt idx="869">
                  <c:v>71.111102554767243</c:v>
                </c:pt>
                <c:pt idx="870">
                  <c:v>70.957869754648442</c:v>
                </c:pt>
                <c:pt idx="871">
                  <c:v>70.862060364607885</c:v>
                </c:pt>
                <c:pt idx="872">
                  <c:v>70.749114679575058</c:v>
                </c:pt>
                <c:pt idx="873">
                  <c:v>70.628720885198362</c:v>
                </c:pt>
                <c:pt idx="874">
                  <c:v>70.522940528694335</c:v>
                </c:pt>
                <c:pt idx="875">
                  <c:v>70.436591078397953</c:v>
                </c:pt>
                <c:pt idx="876">
                  <c:v>70.353958967960068</c:v>
                </c:pt>
                <c:pt idx="877">
                  <c:v>70.285820255796608</c:v>
                </c:pt>
                <c:pt idx="878">
                  <c:v>70.213765772479604</c:v>
                </c:pt>
                <c:pt idx="879">
                  <c:v>70.147333117038272</c:v>
                </c:pt>
                <c:pt idx="880">
                  <c:v>70.106545913316893</c:v>
                </c:pt>
                <c:pt idx="881">
                  <c:v>70.068827918018172</c:v>
                </c:pt>
                <c:pt idx="882">
                  <c:v>70.039094730506989</c:v>
                </c:pt>
                <c:pt idx="883">
                  <c:v>70.020050680699711</c:v>
                </c:pt>
                <c:pt idx="884">
                  <c:v>70.006046681269282</c:v>
                </c:pt>
                <c:pt idx="885">
                  <c:v>70.000124030697037</c:v>
                </c:pt>
                <c:pt idx="886">
                  <c:v>70.002610784821897</c:v>
                </c:pt>
                <c:pt idx="887">
                  <c:v>70.014272226285016</c:v>
                </c:pt>
                <c:pt idx="888">
                  <c:v>70.029984008807148</c:v>
                </c:pt>
                <c:pt idx="889">
                  <c:v>70.056656287842586</c:v>
                </c:pt>
                <c:pt idx="890">
                  <c:v>70.083312340142768</c:v>
                </c:pt>
                <c:pt idx="891">
                  <c:v>70.11559791936412</c:v>
                </c:pt>
                <c:pt idx="892">
                  <c:v>70.163075384030805</c:v>
                </c:pt>
                <c:pt idx="893">
                  <c:v>70.221412173765145</c:v>
                </c:pt>
                <c:pt idx="894">
                  <c:v>70.285557310356182</c:v>
                </c:pt>
                <c:pt idx="895">
                  <c:v>70.349624563571837</c:v>
                </c:pt>
                <c:pt idx="896">
                  <c:v>70.427029615863532</c:v>
                </c:pt>
                <c:pt idx="897">
                  <c:v>70.521397403793515</c:v>
                </c:pt>
                <c:pt idx="898">
                  <c:v>70.601592541883974</c:v>
                </c:pt>
                <c:pt idx="899">
                  <c:v>70.725737157786838</c:v>
                </c:pt>
                <c:pt idx="900">
                  <c:v>70.8158963096717</c:v>
                </c:pt>
                <c:pt idx="901">
                  <c:v>70.943675788455153</c:v>
                </c:pt>
                <c:pt idx="902">
                  <c:v>71.06626458776887</c:v>
                </c:pt>
                <c:pt idx="903">
                  <c:v>71.184038080008719</c:v>
                </c:pt>
                <c:pt idx="904">
                  <c:v>71.327871373475659</c:v>
                </c:pt>
                <c:pt idx="905">
                  <c:v>71.485190841373083</c:v>
                </c:pt>
                <c:pt idx="906">
                  <c:v>71.638848876705509</c:v>
                </c:pt>
                <c:pt idx="907">
                  <c:v>71.786164105090734</c:v>
                </c:pt>
                <c:pt idx="908">
                  <c:v>71.920608602629656</c:v>
                </c:pt>
                <c:pt idx="909">
                  <c:v>72.103611810865203</c:v>
                </c:pt>
                <c:pt idx="910">
                  <c:v>72.254122362891437</c:v>
                </c:pt>
                <c:pt idx="911">
                  <c:v>72.451600784555083</c:v>
                </c:pt>
                <c:pt idx="912">
                  <c:v>72.641732501343768</c:v>
                </c:pt>
                <c:pt idx="913">
                  <c:v>72.828379991801711</c:v>
                </c:pt>
                <c:pt idx="914">
                  <c:v>72.997883215171456</c:v>
                </c:pt>
                <c:pt idx="915">
                  <c:v>73.223545615327623</c:v>
                </c:pt>
                <c:pt idx="916">
                  <c:v>73.411661672821623</c:v>
                </c:pt>
                <c:pt idx="917">
                  <c:v>73.645868829093274</c:v>
                </c:pt>
                <c:pt idx="918">
                  <c:v>73.896469515085599</c:v>
                </c:pt>
                <c:pt idx="919">
                  <c:v>74.094939871524474</c:v>
                </c:pt>
                <c:pt idx="920">
                  <c:v>74.382871780322958</c:v>
                </c:pt>
                <c:pt idx="921">
                  <c:v>74.64138070824103</c:v>
                </c:pt>
                <c:pt idx="922">
                  <c:v>74.858461059273594</c:v>
                </c:pt>
                <c:pt idx="923">
                  <c:v>75.126819628174871</c:v>
                </c:pt>
                <c:pt idx="924">
                  <c:v>75.447464764955214</c:v>
                </c:pt>
                <c:pt idx="925">
                  <c:v>75.746187237959333</c:v>
                </c:pt>
                <c:pt idx="926">
                  <c:v>75.98751598463204</c:v>
                </c:pt>
                <c:pt idx="927">
                  <c:v>76.300120851213308</c:v>
                </c:pt>
                <c:pt idx="928">
                  <c:v>76.56306452826469</c:v>
                </c:pt>
                <c:pt idx="929">
                  <c:v>76.884483264580098</c:v>
                </c:pt>
                <c:pt idx="930">
                  <c:v>77.220900192098071</c:v>
                </c:pt>
                <c:pt idx="931">
                  <c:v>77.483425194455492</c:v>
                </c:pt>
                <c:pt idx="932">
                  <c:v>77.852850064511131</c:v>
                </c:pt>
                <c:pt idx="933">
                  <c:v>78.197362373691178</c:v>
                </c:pt>
                <c:pt idx="934">
                  <c:v>78.476257603465285</c:v>
                </c:pt>
                <c:pt idx="935">
                  <c:v>78.754148591818876</c:v>
                </c:pt>
                <c:pt idx="936">
                  <c:v>79.057178316385745</c:v>
                </c:pt>
                <c:pt idx="937">
                  <c:v>79.395392930063593</c:v>
                </c:pt>
                <c:pt idx="938">
                  <c:v>79.734549651915799</c:v>
                </c:pt>
                <c:pt idx="939">
                  <c:v>80.117859120808475</c:v>
                </c:pt>
                <c:pt idx="940">
                  <c:v>80.525452528235803</c:v>
                </c:pt>
                <c:pt idx="941">
                  <c:v>80.918841346597844</c:v>
                </c:pt>
                <c:pt idx="942">
                  <c:v>81.269345438793167</c:v>
                </c:pt>
                <c:pt idx="943">
                  <c:v>81.678827159032949</c:v>
                </c:pt>
                <c:pt idx="944">
                  <c:v>82.10684527498104</c:v>
                </c:pt>
                <c:pt idx="945">
                  <c:v>82.526467092393773</c:v>
                </c:pt>
                <c:pt idx="946">
                  <c:v>82.994739000401779</c:v>
                </c:pt>
                <c:pt idx="947">
                  <c:v>83.466919412764298</c:v>
                </c:pt>
                <c:pt idx="948">
                  <c:v>83.905325951298266</c:v>
                </c:pt>
                <c:pt idx="949">
                  <c:v>84.364896392799778</c:v>
                </c:pt>
                <c:pt idx="950">
                  <c:v>84.759037192404847</c:v>
                </c:pt>
                <c:pt idx="951">
                  <c:v>85.311350713069103</c:v>
                </c:pt>
                <c:pt idx="952">
                  <c:v>85.921602294666911</c:v>
                </c:pt>
                <c:pt idx="953">
                  <c:v>86.542589828086392</c:v>
                </c:pt>
                <c:pt idx="954">
                  <c:v>87.039050506649318</c:v>
                </c:pt>
                <c:pt idx="955">
                  <c:v>87.426552433169832</c:v>
                </c:pt>
                <c:pt idx="956">
                  <c:v>87.900659261569729</c:v>
                </c:pt>
                <c:pt idx="957">
                  <c:v>88.304884434688205</c:v>
                </c:pt>
                <c:pt idx="958">
                  <c:v>88.811487096305143</c:v>
                </c:pt>
                <c:pt idx="959">
                  <c:v>89.213139939567895</c:v>
                </c:pt>
                <c:pt idx="960">
                  <c:v>89.625746611943612</c:v>
                </c:pt>
                <c:pt idx="961">
                  <c:v>90.142237143499969</c:v>
                </c:pt>
                <c:pt idx="962">
                  <c:v>90.683608520250203</c:v>
                </c:pt>
                <c:pt idx="963">
                  <c:v>91.207011290083514</c:v>
                </c:pt>
                <c:pt idx="964">
                  <c:v>91.680161408611724</c:v>
                </c:pt>
                <c:pt idx="965">
                  <c:v>92.179484658381483</c:v>
                </c:pt>
                <c:pt idx="966">
                  <c:v>92.738849975346298</c:v>
                </c:pt>
                <c:pt idx="967">
                  <c:v>93.239636995814408</c:v>
                </c:pt>
                <c:pt idx="968">
                  <c:v>93.855213910239485</c:v>
                </c:pt>
                <c:pt idx="969">
                  <c:v>94.473183095146581</c:v>
                </c:pt>
                <c:pt idx="970">
                  <c:v>95.007993190746589</c:v>
                </c:pt>
                <c:pt idx="971">
                  <c:v>95.589328504047728</c:v>
                </c:pt>
                <c:pt idx="972">
                  <c:v>96.142578299812826</c:v>
                </c:pt>
                <c:pt idx="973">
                  <c:v>96.756925123016856</c:v>
                </c:pt>
                <c:pt idx="974">
                  <c:v>97.211047060042347</c:v>
                </c:pt>
                <c:pt idx="975">
                  <c:v>97.784058398130526</c:v>
                </c:pt>
                <c:pt idx="976">
                  <c:v>98.29842824681009</c:v>
                </c:pt>
                <c:pt idx="977">
                  <c:v>98.86435305259981</c:v>
                </c:pt>
                <c:pt idx="978">
                  <c:v>99.462442474744577</c:v>
                </c:pt>
                <c:pt idx="979">
                  <c:v>100.0681812791056</c:v>
                </c:pt>
                <c:pt idx="980">
                  <c:v>100.6932894230583</c:v>
                </c:pt>
                <c:pt idx="981">
                  <c:v>101.18413287204081</c:v>
                </c:pt>
                <c:pt idx="982">
                  <c:v>101.77299079634911</c:v>
                </c:pt>
                <c:pt idx="983">
                  <c:v>102.3861813062714</c:v>
                </c:pt>
                <c:pt idx="984">
                  <c:v>102.9137350630841</c:v>
                </c:pt>
                <c:pt idx="985">
                  <c:v>103.6454887320123</c:v>
                </c:pt>
                <c:pt idx="986">
                  <c:v>104.2729206324147</c:v>
                </c:pt>
                <c:pt idx="987">
                  <c:v>104.7529797228614</c:v>
                </c:pt>
                <c:pt idx="988">
                  <c:v>105.36316681898531</c:v>
                </c:pt>
                <c:pt idx="989">
                  <c:v>106.009113573272</c:v>
                </c:pt>
                <c:pt idx="990">
                  <c:v>106.8295759615</c:v>
                </c:pt>
                <c:pt idx="991">
                  <c:v>107.3189125048672</c:v>
                </c:pt>
                <c:pt idx="992">
                  <c:v>107.9566347743903</c:v>
                </c:pt>
                <c:pt idx="993">
                  <c:v>108.441419516377</c:v>
                </c:pt>
                <c:pt idx="994">
                  <c:v>109.1369414868532</c:v>
                </c:pt>
                <c:pt idx="995">
                  <c:v>109.7393093161068</c:v>
                </c:pt>
                <c:pt idx="996">
                  <c:v>110.35159671366451</c:v>
                </c:pt>
                <c:pt idx="997">
                  <c:v>111.05268476232639</c:v>
                </c:pt>
                <c:pt idx="998">
                  <c:v>111.7651635728041</c:v>
                </c:pt>
                <c:pt idx="999">
                  <c:v>112.37141815637111</c:v>
                </c:pt>
                <c:pt idx="1000">
                  <c:v>113.02019334853949</c:v>
                </c:pt>
                <c:pt idx="1001">
                  <c:v>113.6443939979342</c:v>
                </c:pt>
                <c:pt idx="1002">
                  <c:v>114.2318121830578</c:v>
                </c:pt>
                <c:pt idx="1003">
                  <c:v>115.001430245723</c:v>
                </c:pt>
                <c:pt idx="1004">
                  <c:v>115.7267177823429</c:v>
                </c:pt>
                <c:pt idx="1005">
                  <c:v>116.3630609868822</c:v>
                </c:pt>
                <c:pt idx="1006">
                  <c:v>117.0340134542659</c:v>
                </c:pt>
                <c:pt idx="1007">
                  <c:v>117.6186878847756</c:v>
                </c:pt>
                <c:pt idx="1008">
                  <c:v>118.34560992757319</c:v>
                </c:pt>
                <c:pt idx="1009">
                  <c:v>118.9893131422603</c:v>
                </c:pt>
                <c:pt idx="1010">
                  <c:v>119.51435574637181</c:v>
                </c:pt>
                <c:pt idx="1011">
                  <c:v>120.05250890137221</c:v>
                </c:pt>
                <c:pt idx="1012">
                  <c:v>120.83999457017291</c:v>
                </c:pt>
                <c:pt idx="1013">
                  <c:v>121.6890812324343</c:v>
                </c:pt>
                <c:pt idx="1014">
                  <c:v>122.33010110914191</c:v>
                </c:pt>
                <c:pt idx="1015">
                  <c:v>122.8332232961383</c:v>
                </c:pt>
                <c:pt idx="1016">
                  <c:v>123.4685158509203</c:v>
                </c:pt>
                <c:pt idx="1017">
                  <c:v>124.0360059500351</c:v>
                </c:pt>
                <c:pt idx="1018">
                  <c:v>124.6832852272036</c:v>
                </c:pt>
                <c:pt idx="1019">
                  <c:v>125.3139792247712</c:v>
                </c:pt>
                <c:pt idx="1020">
                  <c:v>125.8416514479556</c:v>
                </c:pt>
                <c:pt idx="1021">
                  <c:v>126.4749936712299</c:v>
                </c:pt>
                <c:pt idx="1022">
                  <c:v>126.99282802346031</c:v>
                </c:pt>
                <c:pt idx="1023">
                  <c:v>127.5287232109448</c:v>
                </c:pt>
                <c:pt idx="1024">
                  <c:v>128.27632132181199</c:v>
                </c:pt>
                <c:pt idx="1025">
                  <c:v>128.7930631077235</c:v>
                </c:pt>
                <c:pt idx="1026">
                  <c:v>129.33615551150481</c:v>
                </c:pt>
                <c:pt idx="1027">
                  <c:v>129.98488940699241</c:v>
                </c:pt>
                <c:pt idx="1028">
                  <c:v>130.5806910667182</c:v>
                </c:pt>
                <c:pt idx="1029">
                  <c:v>131.08662398903499</c:v>
                </c:pt>
                <c:pt idx="1030">
                  <c:v>131.69214289547651</c:v>
                </c:pt>
                <c:pt idx="1031">
                  <c:v>132.38422725261239</c:v>
                </c:pt>
                <c:pt idx="1032">
                  <c:v>133.19545455461</c:v>
                </c:pt>
                <c:pt idx="1033">
                  <c:v>133.81075987491241</c:v>
                </c:pt>
                <c:pt idx="1034">
                  <c:v>134.31966564804421</c:v>
                </c:pt>
                <c:pt idx="1035">
                  <c:v>134.82330710655049</c:v>
                </c:pt>
                <c:pt idx="1036">
                  <c:v>135.58676470188121</c:v>
                </c:pt>
                <c:pt idx="1037">
                  <c:v>136.3861124902306</c:v>
                </c:pt>
                <c:pt idx="1038">
                  <c:v>137.02841653204109</c:v>
                </c:pt>
                <c:pt idx="1039">
                  <c:v>137.62149690475641</c:v>
                </c:pt>
                <c:pt idx="1040">
                  <c:v>138.2504084924241</c:v>
                </c:pt>
                <c:pt idx="1041">
                  <c:v>138.71696975754</c:v>
                </c:pt>
                <c:pt idx="1042">
                  <c:v>139.32679728642611</c:v>
                </c:pt>
                <c:pt idx="1043">
                  <c:v>139.94005225060079</c:v>
                </c:pt>
                <c:pt idx="1044">
                  <c:v>140.5642298559118</c:v>
                </c:pt>
                <c:pt idx="1045">
                  <c:v>141.04906842442401</c:v>
                </c:pt>
                <c:pt idx="1046">
                  <c:v>141.75496027367859</c:v>
                </c:pt>
                <c:pt idx="1047">
                  <c:v>142.5058340733591</c:v>
                </c:pt>
                <c:pt idx="1048">
                  <c:v>142.9516708597269</c:v>
                </c:pt>
                <c:pt idx="1049">
                  <c:v>143.56158457844651</c:v>
                </c:pt>
                <c:pt idx="1050">
                  <c:v>144.02367626366561</c:v>
                </c:pt>
                <c:pt idx="1051">
                  <c:v>144.7151244913033</c:v>
                </c:pt>
                <c:pt idx="1052">
                  <c:v>145.17173887205391</c:v>
                </c:pt>
                <c:pt idx="1053">
                  <c:v>145.6913065553253</c:v>
                </c:pt>
                <c:pt idx="1054">
                  <c:v>146.17796753270849</c:v>
                </c:pt>
                <c:pt idx="1055">
                  <c:v>146.8374618164851</c:v>
                </c:pt>
                <c:pt idx="1056">
                  <c:v>147.27168633561081</c:v>
                </c:pt>
                <c:pt idx="1057">
                  <c:v>147.79540687837729</c:v>
                </c:pt>
                <c:pt idx="1058">
                  <c:v>148.26843614558581</c:v>
                </c:pt>
                <c:pt idx="1059">
                  <c:v>148.8987303628611</c:v>
                </c:pt>
                <c:pt idx="1060">
                  <c:v>149.31860703614089</c:v>
                </c:pt>
                <c:pt idx="1061">
                  <c:v>149.73446295960619</c:v>
                </c:pt>
                <c:pt idx="1062">
                  <c:v>150.29464901702539</c:v>
                </c:pt>
                <c:pt idx="1063">
                  <c:v>150.92872419796609</c:v>
                </c:pt>
                <c:pt idx="1064">
                  <c:v>151.43944585302719</c:v>
                </c:pt>
                <c:pt idx="1065">
                  <c:v>151.8334369944545</c:v>
                </c:pt>
                <c:pt idx="1066">
                  <c:v>152.3448223786651</c:v>
                </c:pt>
                <c:pt idx="1067">
                  <c:v>152.75234687283191</c:v>
                </c:pt>
                <c:pt idx="1068">
                  <c:v>153.2237031071945</c:v>
                </c:pt>
                <c:pt idx="1069">
                  <c:v>153.71929610231859</c:v>
                </c:pt>
                <c:pt idx="1070">
                  <c:v>154.1701205335832</c:v>
                </c:pt>
                <c:pt idx="1071">
                  <c:v>154.69475327956721</c:v>
                </c:pt>
                <c:pt idx="1072">
                  <c:v>155.05074393394699</c:v>
                </c:pt>
                <c:pt idx="1073">
                  <c:v>155.512483843067</c:v>
                </c:pt>
                <c:pt idx="1074">
                  <c:v>155.8939387054115</c:v>
                </c:pt>
                <c:pt idx="1075">
                  <c:v>156.42606042044429</c:v>
                </c:pt>
                <c:pt idx="1076">
                  <c:v>156.79291652401889</c:v>
                </c:pt>
                <c:pt idx="1077">
                  <c:v>157.12981673506059</c:v>
                </c:pt>
                <c:pt idx="1078">
                  <c:v>157.59278228723829</c:v>
                </c:pt>
                <c:pt idx="1079">
                  <c:v>158.10456976691719</c:v>
                </c:pt>
                <c:pt idx="1080">
                  <c:v>158.44042851770811</c:v>
                </c:pt>
                <c:pt idx="1081">
                  <c:v>158.84469611370139</c:v>
                </c:pt>
                <c:pt idx="1082">
                  <c:v>159.1939741126067</c:v>
                </c:pt>
                <c:pt idx="1083">
                  <c:v>159.5775200746765</c:v>
                </c:pt>
                <c:pt idx="1084">
                  <c:v>159.87819497680499</c:v>
                </c:pt>
                <c:pt idx="1085">
                  <c:v>160.17790099432639</c:v>
                </c:pt>
                <c:pt idx="1086">
                  <c:v>160.48803380649841</c:v>
                </c:pt>
                <c:pt idx="1087">
                  <c:v>160.8575317701098</c:v>
                </c:pt>
                <c:pt idx="1088">
                  <c:v>161.22166878782909</c:v>
                </c:pt>
                <c:pt idx="1089">
                  <c:v>161.53677428360359</c:v>
                </c:pt>
                <c:pt idx="1090">
                  <c:v>161.88760606221999</c:v>
                </c:pt>
                <c:pt idx="1091">
                  <c:v>162.26012835944141</c:v>
                </c:pt>
                <c:pt idx="1092">
                  <c:v>162.57823092003039</c:v>
                </c:pt>
                <c:pt idx="1093">
                  <c:v>162.95080134586519</c:v>
                </c:pt>
                <c:pt idx="1094">
                  <c:v>163.30599123087131</c:v>
                </c:pt>
                <c:pt idx="1095">
                  <c:v>163.6190330218821</c:v>
                </c:pt>
                <c:pt idx="1096">
                  <c:v>163.9384007649769</c:v>
                </c:pt>
                <c:pt idx="1097">
                  <c:v>164.24635897749931</c:v>
                </c:pt>
                <c:pt idx="1098">
                  <c:v>164.49103364449101</c:v>
                </c:pt>
                <c:pt idx="1099">
                  <c:v>164.7871117705013</c:v>
                </c:pt>
                <c:pt idx="1100">
                  <c:v>165.0807283913939</c:v>
                </c:pt>
                <c:pt idx="1101">
                  <c:v>165.35513082096381</c:v>
                </c:pt>
                <c:pt idx="1102">
                  <c:v>165.58993758705481</c:v>
                </c:pt>
                <c:pt idx="1103">
                  <c:v>165.8367859087422</c:v>
                </c:pt>
                <c:pt idx="1104">
                  <c:v>166.10378807714821</c:v>
                </c:pt>
                <c:pt idx="1105">
                  <c:v>166.3481843514696</c:v>
                </c:pt>
                <c:pt idx="1106">
                  <c:v>166.55196788874429</c:v>
                </c:pt>
                <c:pt idx="1107">
                  <c:v>166.77710510307821</c:v>
                </c:pt>
                <c:pt idx="1108">
                  <c:v>167.0138780278653</c:v>
                </c:pt>
                <c:pt idx="1109">
                  <c:v>167.22153082605061</c:v>
                </c:pt>
                <c:pt idx="1110">
                  <c:v>167.4489583127303</c:v>
                </c:pt>
                <c:pt idx="1111">
                  <c:v>167.66367589841761</c:v>
                </c:pt>
                <c:pt idx="1112">
                  <c:v>167.8540809983939</c:v>
                </c:pt>
                <c:pt idx="1113">
                  <c:v>168.04227416649721</c:v>
                </c:pt>
                <c:pt idx="1114">
                  <c:v>168.19381529141501</c:v>
                </c:pt>
                <c:pt idx="1115">
                  <c:v>168.39118447968289</c:v>
                </c:pt>
                <c:pt idx="1116">
                  <c:v>168.51620906916969</c:v>
                </c:pt>
                <c:pt idx="1117">
                  <c:v>168.67061092487799</c:v>
                </c:pt>
                <c:pt idx="1118">
                  <c:v>168.8091967686446</c:v>
                </c:pt>
                <c:pt idx="1119">
                  <c:v>168.95852592659071</c:v>
                </c:pt>
                <c:pt idx="1120">
                  <c:v>169.06054441958781</c:v>
                </c:pt>
                <c:pt idx="1121">
                  <c:v>169.17670213860239</c:v>
                </c:pt>
                <c:pt idx="1122">
                  <c:v>169.28050723187971</c:v>
                </c:pt>
                <c:pt idx="1123">
                  <c:v>169.3809336183262</c:v>
                </c:pt>
                <c:pt idx="1124">
                  <c:v>169.48008995786901</c:v>
                </c:pt>
                <c:pt idx="1125">
                  <c:v>169.55176952801449</c:v>
                </c:pt>
                <c:pt idx="1126">
                  <c:v>169.64216137791939</c:v>
                </c:pt>
                <c:pt idx="1127">
                  <c:v>169.72921281949471</c:v>
                </c:pt>
                <c:pt idx="1128">
                  <c:v>169.7971832980559</c:v>
                </c:pt>
                <c:pt idx="1129">
                  <c:v>169.84925891633421</c:v>
                </c:pt>
                <c:pt idx="1130">
                  <c:v>169.8966944190895</c:v>
                </c:pt>
                <c:pt idx="1131">
                  <c:v>169.93340811311029</c:v>
                </c:pt>
                <c:pt idx="1132">
                  <c:v>169.96011071661059</c:v>
                </c:pt>
                <c:pt idx="1133">
                  <c:v>169.98159591066059</c:v>
                </c:pt>
                <c:pt idx="1134">
                  <c:v>169.9953241101579</c:v>
                </c:pt>
                <c:pt idx="1135">
                  <c:v>169.99995856959501</c:v>
                </c:pt>
                <c:pt idx="1136">
                  <c:v>169.99737405502009</c:v>
                </c:pt>
                <c:pt idx="1137">
                  <c:v>169.98692019874619</c:v>
                </c:pt>
                <c:pt idx="1138">
                  <c:v>169.96954637611449</c:v>
                </c:pt>
                <c:pt idx="1139">
                  <c:v>169.94702736295261</c:v>
                </c:pt>
                <c:pt idx="1140">
                  <c:v>169.9117569871342</c:v>
                </c:pt>
                <c:pt idx="1141">
                  <c:v>169.87945353983591</c:v>
                </c:pt>
                <c:pt idx="1142">
                  <c:v>169.83843735429579</c:v>
                </c:pt>
                <c:pt idx="1143">
                  <c:v>169.77103133964411</c:v>
                </c:pt>
                <c:pt idx="1144">
                  <c:v>169.71949378758109</c:v>
                </c:pt>
                <c:pt idx="1145">
                  <c:v>169.64778696055481</c:v>
                </c:pt>
                <c:pt idx="1146">
                  <c:v>169.57627039205309</c:v>
                </c:pt>
                <c:pt idx="1147">
                  <c:v>169.47131046019371</c:v>
                </c:pt>
                <c:pt idx="1148">
                  <c:v>169.39602723031209</c:v>
                </c:pt>
                <c:pt idx="1149">
                  <c:v>169.31028553980781</c:v>
                </c:pt>
                <c:pt idx="1150">
                  <c:v>169.19812959511799</c:v>
                </c:pt>
                <c:pt idx="1151">
                  <c:v>169.0769049306052</c:v>
                </c:pt>
                <c:pt idx="1152">
                  <c:v>168.9396411178522</c:v>
                </c:pt>
                <c:pt idx="1153">
                  <c:v>168.80143093228759</c:v>
                </c:pt>
                <c:pt idx="1154">
                  <c:v>168.6629702478223</c:v>
                </c:pt>
                <c:pt idx="1155">
                  <c:v>168.52495417278189</c:v>
                </c:pt>
                <c:pt idx="1156">
                  <c:v>168.37141557593671</c:v>
                </c:pt>
                <c:pt idx="1157">
                  <c:v>168.2016666454991</c:v>
                </c:pt>
                <c:pt idx="1158">
                  <c:v>168.04983771534569</c:v>
                </c:pt>
                <c:pt idx="1159">
                  <c:v>167.83071231668009</c:v>
                </c:pt>
                <c:pt idx="1160">
                  <c:v>167.68221917952451</c:v>
                </c:pt>
                <c:pt idx="1161">
                  <c:v>167.52670073837561</c:v>
                </c:pt>
                <c:pt idx="1162">
                  <c:v>167.3668211247217</c:v>
                </c:pt>
                <c:pt idx="1163">
                  <c:v>167.20539510483241</c:v>
                </c:pt>
                <c:pt idx="1164">
                  <c:v>167.02137870601371</c:v>
                </c:pt>
                <c:pt idx="1165">
                  <c:v>166.79892425513671</c:v>
                </c:pt>
                <c:pt idx="1166">
                  <c:v>166.57378324052519</c:v>
                </c:pt>
                <c:pt idx="1167">
                  <c:v>166.33924194762031</c:v>
                </c:pt>
                <c:pt idx="1168">
                  <c:v>166.11411945389881</c:v>
                </c:pt>
                <c:pt idx="1169">
                  <c:v>165.8726393292817</c:v>
                </c:pt>
                <c:pt idx="1170">
                  <c:v>165.65327804371171</c:v>
                </c:pt>
                <c:pt idx="1171">
                  <c:v>165.38683427043929</c:v>
                </c:pt>
                <c:pt idx="1172">
                  <c:v>165.09939484258049</c:v>
                </c:pt>
                <c:pt idx="1173">
                  <c:v>164.82441740865491</c:v>
                </c:pt>
                <c:pt idx="1174">
                  <c:v>164.59968567093759</c:v>
                </c:pt>
                <c:pt idx="1175">
                  <c:v>164.33704511762059</c:v>
                </c:pt>
                <c:pt idx="1176">
                  <c:v>163.98110990525251</c:v>
                </c:pt>
                <c:pt idx="1177">
                  <c:v>163.73280038888561</c:v>
                </c:pt>
                <c:pt idx="1178">
                  <c:v>163.40352279236231</c:v>
                </c:pt>
                <c:pt idx="1179">
                  <c:v>163.08663255405429</c:v>
                </c:pt>
                <c:pt idx="1180">
                  <c:v>162.80567537313851</c:v>
                </c:pt>
                <c:pt idx="1181">
                  <c:v>162.4752163439089</c:v>
                </c:pt>
                <c:pt idx="1182">
                  <c:v>162.1099385933897</c:v>
                </c:pt>
                <c:pt idx="1183">
                  <c:v>161.79457040831269</c:v>
                </c:pt>
                <c:pt idx="1184">
                  <c:v>161.45881974090759</c:v>
                </c:pt>
                <c:pt idx="1185">
                  <c:v>161.09689727055559</c:v>
                </c:pt>
                <c:pt idx="1186">
                  <c:v>160.80631522604779</c:v>
                </c:pt>
                <c:pt idx="1187">
                  <c:v>160.51027728001719</c:v>
                </c:pt>
                <c:pt idx="1188">
                  <c:v>160.11872284022979</c:v>
                </c:pt>
                <c:pt idx="1189">
                  <c:v>159.69821058978911</c:v>
                </c:pt>
                <c:pt idx="1190">
                  <c:v>159.30012702454701</c:v>
                </c:pt>
                <c:pt idx="1191">
                  <c:v>158.79203229710001</c:v>
                </c:pt>
                <c:pt idx="1192">
                  <c:v>158.35494326842641</c:v>
                </c:pt>
                <c:pt idx="1193">
                  <c:v>157.94018963788821</c:v>
                </c:pt>
                <c:pt idx="1194">
                  <c:v>157.60310664641341</c:v>
                </c:pt>
                <c:pt idx="1195">
                  <c:v>157.25471693313619</c:v>
                </c:pt>
                <c:pt idx="1196">
                  <c:v>156.71069592321879</c:v>
                </c:pt>
                <c:pt idx="1197">
                  <c:v>156.2580187512682</c:v>
                </c:pt>
                <c:pt idx="1198">
                  <c:v>155.79967816040789</c:v>
                </c:pt>
                <c:pt idx="1199">
                  <c:v>155.33286856716589</c:v>
                </c:pt>
                <c:pt idx="1200">
                  <c:v>154.90031484847299</c:v>
                </c:pt>
                <c:pt idx="1201">
                  <c:v>154.475861810959</c:v>
                </c:pt>
                <c:pt idx="1202">
                  <c:v>154.01942163956841</c:v>
                </c:pt>
                <c:pt idx="1203">
                  <c:v>153.5253986755996</c:v>
                </c:pt>
                <c:pt idx="1204">
                  <c:v>153.12185764277871</c:v>
                </c:pt>
                <c:pt idx="1205">
                  <c:v>152.52633369802641</c:v>
                </c:pt>
                <c:pt idx="1206">
                  <c:v>152.13906343457339</c:v>
                </c:pt>
                <c:pt idx="1207">
                  <c:v>151.66455524597069</c:v>
                </c:pt>
                <c:pt idx="1208">
                  <c:v>151.2095131268791</c:v>
                </c:pt>
                <c:pt idx="1209">
                  <c:v>150.72276994574111</c:v>
                </c:pt>
                <c:pt idx="1210">
                  <c:v>150.3088934107337</c:v>
                </c:pt>
                <c:pt idx="1211">
                  <c:v>149.7908320400183</c:v>
                </c:pt>
                <c:pt idx="1212">
                  <c:v>149.37024518177861</c:v>
                </c:pt>
                <c:pt idx="1213">
                  <c:v>148.84199622535871</c:v>
                </c:pt>
                <c:pt idx="1214">
                  <c:v>148.28849179112501</c:v>
                </c:pt>
                <c:pt idx="1215">
                  <c:v>147.76918656830179</c:v>
                </c:pt>
                <c:pt idx="1216">
                  <c:v>147.17979838291069</c:v>
                </c:pt>
                <c:pt idx="1217">
                  <c:v>146.62356144554579</c:v>
                </c:pt>
                <c:pt idx="1218">
                  <c:v>146.19776379011901</c:v>
                </c:pt>
                <c:pt idx="1219">
                  <c:v>145.649502150329</c:v>
                </c:pt>
                <c:pt idx="1220">
                  <c:v>145.1786272436745</c:v>
                </c:pt>
                <c:pt idx="1221">
                  <c:v>144.62205612664371</c:v>
                </c:pt>
                <c:pt idx="1222">
                  <c:v>144.0450711685543</c:v>
                </c:pt>
                <c:pt idx="1223">
                  <c:v>143.50038826023589</c:v>
                </c:pt>
                <c:pt idx="1224">
                  <c:v>142.86467982309091</c:v>
                </c:pt>
                <c:pt idx="1225">
                  <c:v>142.41446335464971</c:v>
                </c:pt>
                <c:pt idx="1226">
                  <c:v>141.83048197604629</c:v>
                </c:pt>
                <c:pt idx="1227">
                  <c:v>141.322980067153</c:v>
                </c:pt>
                <c:pt idx="1228">
                  <c:v>140.7553203909961</c:v>
                </c:pt>
                <c:pt idx="1229">
                  <c:v>140.1658290940731</c:v>
                </c:pt>
                <c:pt idx="1230">
                  <c:v>139.63721602294049</c:v>
                </c:pt>
                <c:pt idx="1231">
                  <c:v>139.08123520067809</c:v>
                </c:pt>
                <c:pt idx="1232">
                  <c:v>138.46909815303059</c:v>
                </c:pt>
                <c:pt idx="1233">
                  <c:v>137.9824216992852</c:v>
                </c:pt>
                <c:pt idx="1234">
                  <c:v>137.49213774923621</c:v>
                </c:pt>
                <c:pt idx="1235">
                  <c:v>136.75750827185411</c:v>
                </c:pt>
                <c:pt idx="1236">
                  <c:v>136.27462033220931</c:v>
                </c:pt>
                <c:pt idx="1237">
                  <c:v>135.65038067833231</c:v>
                </c:pt>
                <c:pt idx="1238">
                  <c:v>134.99784785354859</c:v>
                </c:pt>
                <c:pt idx="1239">
                  <c:v>134.21708077124441</c:v>
                </c:pt>
                <c:pt idx="1240">
                  <c:v>133.72368694425199</c:v>
                </c:pt>
                <c:pt idx="1241">
                  <c:v>133.08511001346741</c:v>
                </c:pt>
                <c:pt idx="1242">
                  <c:v>132.4679262878947</c:v>
                </c:pt>
                <c:pt idx="1243">
                  <c:v>131.9417006988279</c:v>
                </c:pt>
                <c:pt idx="1244">
                  <c:v>131.3213623152445</c:v>
                </c:pt>
                <c:pt idx="1245">
                  <c:v>130.819013870925</c:v>
                </c:pt>
                <c:pt idx="1246">
                  <c:v>130.22059440620231</c:v>
                </c:pt>
                <c:pt idx="1247">
                  <c:v>129.65988506478621</c:v>
                </c:pt>
                <c:pt idx="1248">
                  <c:v>129.0362839849567</c:v>
                </c:pt>
                <c:pt idx="1249">
                  <c:v>128.51913473673079</c:v>
                </c:pt>
                <c:pt idx="1250">
                  <c:v>127.8400919929159</c:v>
                </c:pt>
                <c:pt idx="1251">
                  <c:v>127.2179790308551</c:v>
                </c:pt>
                <c:pt idx="1252">
                  <c:v>126.574526115002</c:v>
                </c:pt>
                <c:pt idx="1253">
                  <c:v>126.0466149487608</c:v>
                </c:pt>
                <c:pt idx="1254">
                  <c:v>125.3483907742276</c:v>
                </c:pt>
                <c:pt idx="1255">
                  <c:v>124.7430968030306</c:v>
                </c:pt>
                <c:pt idx="1256">
                  <c:v>124.07153693856191</c:v>
                </c:pt>
                <c:pt idx="1257">
                  <c:v>123.5754936885787</c:v>
                </c:pt>
                <c:pt idx="1258">
                  <c:v>123.0553768409906</c:v>
                </c:pt>
                <c:pt idx="1259">
                  <c:v>122.43130810743649</c:v>
                </c:pt>
                <c:pt idx="1260">
                  <c:v>121.74997543744141</c:v>
                </c:pt>
                <c:pt idx="1261">
                  <c:v>121.1121674973824</c:v>
                </c:pt>
                <c:pt idx="1262">
                  <c:v>120.3932288474826</c:v>
                </c:pt>
                <c:pt idx="1263">
                  <c:v>119.7312530894594</c:v>
                </c:pt>
                <c:pt idx="1264">
                  <c:v>119.095439986797</c:v>
                </c:pt>
                <c:pt idx="1265">
                  <c:v>118.5182924990696</c:v>
                </c:pt>
                <c:pt idx="1266">
                  <c:v>117.9083131025978</c:v>
                </c:pt>
                <c:pt idx="1267">
                  <c:v>117.1964118283729</c:v>
                </c:pt>
                <c:pt idx="1268">
                  <c:v>116.5881281821451</c:v>
                </c:pt>
                <c:pt idx="1269">
                  <c:v>116.07447743293881</c:v>
                </c:pt>
                <c:pt idx="1270">
                  <c:v>115.2778198979175</c:v>
                </c:pt>
                <c:pt idx="1271">
                  <c:v>114.5942967106255</c:v>
                </c:pt>
                <c:pt idx="1272">
                  <c:v>113.76349757830501</c:v>
                </c:pt>
                <c:pt idx="1273">
                  <c:v>113.26573949166119</c:v>
                </c:pt>
                <c:pt idx="1274">
                  <c:v>112.6006787115207</c:v>
                </c:pt>
                <c:pt idx="1275">
                  <c:v>112.01175363480149</c:v>
                </c:pt>
                <c:pt idx="1276">
                  <c:v>111.4544475548536</c:v>
                </c:pt>
                <c:pt idx="1277">
                  <c:v>110.80327333842909</c:v>
                </c:pt>
                <c:pt idx="1278">
                  <c:v>110.3094388926333</c:v>
                </c:pt>
                <c:pt idx="1279">
                  <c:v>109.5992760915091</c:v>
                </c:pt>
                <c:pt idx="1280">
                  <c:v>108.8462026279266</c:v>
                </c:pt>
                <c:pt idx="1281">
                  <c:v>108.3624336740864</c:v>
                </c:pt>
                <c:pt idx="1282">
                  <c:v>107.85773676058029</c:v>
                </c:pt>
                <c:pt idx="1283">
                  <c:v>107.1701747161087</c:v>
                </c:pt>
                <c:pt idx="1284">
                  <c:v>106.4348719542179</c:v>
                </c:pt>
                <c:pt idx="1285">
                  <c:v>105.94134615674631</c:v>
                </c:pt>
                <c:pt idx="1286">
                  <c:v>105.45813547032211</c:v>
                </c:pt>
                <c:pt idx="1287">
                  <c:v>104.97442329462091</c:v>
                </c:pt>
                <c:pt idx="1288">
                  <c:v>104.35460142416839</c:v>
                </c:pt>
                <c:pt idx="1289">
                  <c:v>103.7582005934984</c:v>
                </c:pt>
                <c:pt idx="1290">
                  <c:v>103.2487414435014</c:v>
                </c:pt>
                <c:pt idx="1291">
                  <c:v>102.77351713345089</c:v>
                </c:pt>
                <c:pt idx="1292">
                  <c:v>102.16352915378491</c:v>
                </c:pt>
                <c:pt idx="1293">
                  <c:v>101.5730100631753</c:v>
                </c:pt>
                <c:pt idx="1294">
                  <c:v>101.02848371065799</c:v>
                </c:pt>
                <c:pt idx="1295">
                  <c:v>100.45076363688671</c:v>
                </c:pt>
                <c:pt idx="1296">
                  <c:v>99.838443074442125</c:v>
                </c:pt>
                <c:pt idx="1297">
                  <c:v>99.335412042301925</c:v>
                </c:pt>
                <c:pt idx="1298">
                  <c:v>98.754996884299928</c:v>
                </c:pt>
                <c:pt idx="1299">
                  <c:v>98.17321417740817</c:v>
                </c:pt>
                <c:pt idx="1300">
                  <c:v>97.577241703610838</c:v>
                </c:pt>
                <c:pt idx="1301">
                  <c:v>96.988691288673522</c:v>
                </c:pt>
                <c:pt idx="1302">
                  <c:v>96.534328784334733</c:v>
                </c:pt>
                <c:pt idx="1303">
                  <c:v>95.938961211622043</c:v>
                </c:pt>
                <c:pt idx="1304">
                  <c:v>95.499814670813578</c:v>
                </c:pt>
                <c:pt idx="1305">
                  <c:v>95.047566670172159</c:v>
                </c:pt>
                <c:pt idx="1306">
                  <c:v>94.489826342737217</c:v>
                </c:pt>
                <c:pt idx="1307">
                  <c:v>93.904497703696222</c:v>
                </c:pt>
                <c:pt idx="1308">
                  <c:v>93.393725037290181</c:v>
                </c:pt>
                <c:pt idx="1309">
                  <c:v>92.786049168450674</c:v>
                </c:pt>
                <c:pt idx="1310">
                  <c:v>92.202805858295562</c:v>
                </c:pt>
                <c:pt idx="1311">
                  <c:v>91.671266048751988</c:v>
                </c:pt>
                <c:pt idx="1312">
                  <c:v>91.145423388863975</c:v>
                </c:pt>
                <c:pt idx="1313">
                  <c:v>90.625821016151434</c:v>
                </c:pt>
                <c:pt idx="1314">
                  <c:v>90.059378634617332</c:v>
                </c:pt>
                <c:pt idx="1315">
                  <c:v>89.659096343087555</c:v>
                </c:pt>
                <c:pt idx="1316">
                  <c:v>89.255973806691344</c:v>
                </c:pt>
                <c:pt idx="1317">
                  <c:v>88.607095577806405</c:v>
                </c:pt>
                <c:pt idx="1318">
                  <c:v>88.005489028683542</c:v>
                </c:pt>
                <c:pt idx="1319">
                  <c:v>87.561901440922554</c:v>
                </c:pt>
                <c:pt idx="1320">
                  <c:v>87.072273018556984</c:v>
                </c:pt>
                <c:pt idx="1321">
                  <c:v>86.685978921050136</c:v>
                </c:pt>
                <c:pt idx="1322">
                  <c:v>86.213223402726186</c:v>
                </c:pt>
                <c:pt idx="1323">
                  <c:v>85.844076569534735</c:v>
                </c:pt>
                <c:pt idx="1324">
                  <c:v>85.379405272404796</c:v>
                </c:pt>
                <c:pt idx="1325">
                  <c:v>84.89521182064496</c:v>
                </c:pt>
                <c:pt idx="1326">
                  <c:v>84.527146229260154</c:v>
                </c:pt>
                <c:pt idx="1327">
                  <c:v>84.056814125946616</c:v>
                </c:pt>
                <c:pt idx="1328">
                  <c:v>83.59179347108028</c:v>
                </c:pt>
                <c:pt idx="1329">
                  <c:v>83.166582599633983</c:v>
                </c:pt>
                <c:pt idx="1330">
                  <c:v>82.813916739569308</c:v>
                </c:pt>
                <c:pt idx="1331">
                  <c:v>82.478360185390059</c:v>
                </c:pt>
                <c:pt idx="1332">
                  <c:v>82.119798369321444</c:v>
                </c:pt>
                <c:pt idx="1333">
                  <c:v>81.704146222854746</c:v>
                </c:pt>
                <c:pt idx="1334">
                  <c:v>81.2980692279896</c:v>
                </c:pt>
                <c:pt idx="1335">
                  <c:v>80.872414655247113</c:v>
                </c:pt>
                <c:pt idx="1336">
                  <c:v>80.462622871825147</c:v>
                </c:pt>
                <c:pt idx="1337">
                  <c:v>80.073328377344041</c:v>
                </c:pt>
                <c:pt idx="1338">
                  <c:v>79.758726418535133</c:v>
                </c:pt>
                <c:pt idx="1339">
                  <c:v>79.373042728280154</c:v>
                </c:pt>
                <c:pt idx="1340">
                  <c:v>79.063082287494353</c:v>
                </c:pt>
                <c:pt idx="1341">
                  <c:v>78.616666833198678</c:v>
                </c:pt>
                <c:pt idx="1342">
                  <c:v>78.329154495919624</c:v>
                </c:pt>
                <c:pt idx="1343">
                  <c:v>78.053958297564947</c:v>
                </c:pt>
                <c:pt idx="1344">
                  <c:v>77.718446088201489</c:v>
                </c:pt>
                <c:pt idx="1345">
                  <c:v>77.437810454640442</c:v>
                </c:pt>
                <c:pt idx="1346">
                  <c:v>77.109322399909587</c:v>
                </c:pt>
                <c:pt idx="1347">
                  <c:v>76.821163421751919</c:v>
                </c:pt>
                <c:pt idx="1348">
                  <c:v>76.501719199242771</c:v>
                </c:pt>
                <c:pt idx="1349">
                  <c:v>76.252085142340164</c:v>
                </c:pt>
                <c:pt idx="1350">
                  <c:v>75.987234288016396</c:v>
                </c:pt>
                <c:pt idx="1351">
                  <c:v>75.620400118882714</c:v>
                </c:pt>
                <c:pt idx="1352">
                  <c:v>75.31024977356175</c:v>
                </c:pt>
                <c:pt idx="1353">
                  <c:v>75.030492789417664</c:v>
                </c:pt>
                <c:pt idx="1354">
                  <c:v>74.743077827149165</c:v>
                </c:pt>
                <c:pt idx="1355">
                  <c:v>74.46428291005482</c:v>
                </c:pt>
                <c:pt idx="1356">
                  <c:v>74.186850320653633</c:v>
                </c:pt>
                <c:pt idx="1357">
                  <c:v>73.917717289041676</c:v>
                </c:pt>
                <c:pt idx="1358">
                  <c:v>73.672766680250902</c:v>
                </c:pt>
                <c:pt idx="1359">
                  <c:v>73.42446285324138</c:v>
                </c:pt>
                <c:pt idx="1360">
                  <c:v>73.204377108910521</c:v>
                </c:pt>
                <c:pt idx="1361">
                  <c:v>72.955672326711209</c:v>
                </c:pt>
                <c:pt idx="1362">
                  <c:v>72.723813155109866</c:v>
                </c:pt>
                <c:pt idx="1363">
                  <c:v>72.51862924342764</c:v>
                </c:pt>
                <c:pt idx="1364">
                  <c:v>72.30230672657828</c:v>
                </c:pt>
                <c:pt idx="1365">
                  <c:v>72.13550942476212</c:v>
                </c:pt>
                <c:pt idx="1366">
                  <c:v>71.931033798876143</c:v>
                </c:pt>
                <c:pt idx="1367">
                  <c:v>71.75457492052783</c:v>
                </c:pt>
                <c:pt idx="1368">
                  <c:v>71.585433502896592</c:v>
                </c:pt>
                <c:pt idx="1369">
                  <c:v>71.434457250809999</c:v>
                </c:pt>
                <c:pt idx="1370">
                  <c:v>71.302111119681427</c:v>
                </c:pt>
                <c:pt idx="1371">
                  <c:v>71.15807727478213</c:v>
                </c:pt>
                <c:pt idx="1372">
                  <c:v>71.052246550519158</c:v>
                </c:pt>
                <c:pt idx="1373">
                  <c:v>70.920542525369797</c:v>
                </c:pt>
                <c:pt idx="1374">
                  <c:v>70.797076841100179</c:v>
                </c:pt>
                <c:pt idx="1375">
                  <c:v>70.683736208644746</c:v>
                </c:pt>
                <c:pt idx="1376">
                  <c:v>70.57873562405743</c:v>
                </c:pt>
                <c:pt idx="1377">
                  <c:v>70.48916862240084</c:v>
                </c:pt>
                <c:pt idx="1378">
                  <c:v>70.393547645702995</c:v>
                </c:pt>
                <c:pt idx="1379">
                  <c:v>70.330501881673754</c:v>
                </c:pt>
                <c:pt idx="1380">
                  <c:v>70.246916506778931</c:v>
                </c:pt>
                <c:pt idx="1381">
                  <c:v>70.197687154100777</c:v>
                </c:pt>
                <c:pt idx="1382">
                  <c:v>70.145140435576081</c:v>
                </c:pt>
                <c:pt idx="1383">
                  <c:v>70.105214634934725</c:v>
                </c:pt>
                <c:pt idx="1384">
                  <c:v>70.068488852255086</c:v>
                </c:pt>
                <c:pt idx="1385">
                  <c:v>70.037841920031923</c:v>
                </c:pt>
                <c:pt idx="1386">
                  <c:v>70.017672233383763</c:v>
                </c:pt>
                <c:pt idx="1387">
                  <c:v>70.003931494272479</c:v>
                </c:pt>
                <c:pt idx="1388">
                  <c:v>70.000155200359771</c:v>
                </c:pt>
                <c:pt idx="1389">
                  <c:v>70.0014102101768</c:v>
                </c:pt>
                <c:pt idx="1390">
                  <c:v>70.007787345104092</c:v>
                </c:pt>
                <c:pt idx="1391">
                  <c:v>70.023862209099065</c:v>
                </c:pt>
                <c:pt idx="1392">
                  <c:v>70.048567347601193</c:v>
                </c:pt>
                <c:pt idx="1393">
                  <c:v>70.081526588033185</c:v>
                </c:pt>
                <c:pt idx="1394">
                  <c:v>70.116176870697529</c:v>
                </c:pt>
                <c:pt idx="1395">
                  <c:v>70.164051965479899</c:v>
                </c:pt>
                <c:pt idx="1396">
                  <c:v>70.22248055118672</c:v>
                </c:pt>
                <c:pt idx="1397">
                  <c:v>70.286935432843251</c:v>
                </c:pt>
                <c:pt idx="1398">
                  <c:v>70.34877597145838</c:v>
                </c:pt>
                <c:pt idx="1399">
                  <c:v>70.429301094813169</c:v>
                </c:pt>
                <c:pt idx="1400">
                  <c:v>70.520060884136115</c:v>
                </c:pt>
                <c:pt idx="1401">
                  <c:v>70.616975457279153</c:v>
                </c:pt>
                <c:pt idx="1402">
                  <c:v>70.703650288129282</c:v>
                </c:pt>
                <c:pt idx="1403">
                  <c:v>70.815500506211919</c:v>
                </c:pt>
                <c:pt idx="1404">
                  <c:v>70.943285879777449</c:v>
                </c:pt>
                <c:pt idx="1405">
                  <c:v>71.065553669147889</c:v>
                </c:pt>
                <c:pt idx="1406">
                  <c:v>71.217269228702264</c:v>
                </c:pt>
                <c:pt idx="1407">
                  <c:v>71.375934902287398</c:v>
                </c:pt>
                <c:pt idx="1408">
                  <c:v>71.52645289134027</c:v>
                </c:pt>
                <c:pt idx="1409">
                  <c:v>71.694239087898154</c:v>
                </c:pt>
                <c:pt idx="1410">
                  <c:v>71.855028201862041</c:v>
                </c:pt>
                <c:pt idx="1411">
                  <c:v>72.052834027243136</c:v>
                </c:pt>
                <c:pt idx="1412">
                  <c:v>72.259541359393253</c:v>
                </c:pt>
                <c:pt idx="1413">
                  <c:v>72.443355029917811</c:v>
                </c:pt>
                <c:pt idx="1414">
                  <c:v>72.606850031535387</c:v>
                </c:pt>
                <c:pt idx="1415">
                  <c:v>72.767068077444492</c:v>
                </c:pt>
                <c:pt idx="1416">
                  <c:v>72.994648286010033</c:v>
                </c:pt>
                <c:pt idx="1417">
                  <c:v>73.20393343617944</c:v>
                </c:pt>
                <c:pt idx="1418">
                  <c:v>73.416838244977882</c:v>
                </c:pt>
                <c:pt idx="1419">
                  <c:v>73.644523588770483</c:v>
                </c:pt>
                <c:pt idx="1420">
                  <c:v>73.903174695359226</c:v>
                </c:pt>
                <c:pt idx="1421">
                  <c:v>74.158946968517569</c:v>
                </c:pt>
                <c:pt idx="1422">
                  <c:v>74.368395324439888</c:v>
                </c:pt>
                <c:pt idx="1423">
                  <c:v>74.637592645652575</c:v>
                </c:pt>
                <c:pt idx="1424">
                  <c:v>74.857156758518983</c:v>
                </c:pt>
                <c:pt idx="1425">
                  <c:v>75.122154694672702</c:v>
                </c:pt>
                <c:pt idx="1426">
                  <c:v>75.439965631724519</c:v>
                </c:pt>
                <c:pt idx="1427">
                  <c:v>75.82689394539112</c:v>
                </c:pt>
                <c:pt idx="1428">
                  <c:v>76.068125124126766</c:v>
                </c:pt>
                <c:pt idx="1429">
                  <c:v>76.401161498154991</c:v>
                </c:pt>
                <c:pt idx="1430">
                  <c:v>76.665397413149265</c:v>
                </c:pt>
                <c:pt idx="1431">
                  <c:v>77.059815703377126</c:v>
                </c:pt>
                <c:pt idx="1432">
                  <c:v>77.425282747789225</c:v>
                </c:pt>
                <c:pt idx="1433">
                  <c:v>77.762630262897204</c:v>
                </c:pt>
                <c:pt idx="1434">
                  <c:v>78.109742627489723</c:v>
                </c:pt>
                <c:pt idx="1435">
                  <c:v>78.458514536741745</c:v>
                </c:pt>
                <c:pt idx="1436">
                  <c:v>78.85580191819966</c:v>
                </c:pt>
                <c:pt idx="1437">
                  <c:v>79.1596375319331</c:v>
                </c:pt>
                <c:pt idx="1438">
                  <c:v>79.511939381168105</c:v>
                </c:pt>
                <c:pt idx="1439">
                  <c:v>79.91953119624614</c:v>
                </c:pt>
                <c:pt idx="1440">
                  <c:v>80.227695304128247</c:v>
                </c:pt>
                <c:pt idx="1441">
                  <c:v>80.634943373110431</c:v>
                </c:pt>
                <c:pt idx="1442">
                  <c:v>81.030330864692587</c:v>
                </c:pt>
                <c:pt idx="1443">
                  <c:v>81.386627561465346</c:v>
                </c:pt>
                <c:pt idx="1444">
                  <c:v>81.783264737095095</c:v>
                </c:pt>
                <c:pt idx="1445">
                  <c:v>82.112858089908471</c:v>
                </c:pt>
                <c:pt idx="1446">
                  <c:v>82.446687967011513</c:v>
                </c:pt>
                <c:pt idx="1447">
                  <c:v>82.776281443778061</c:v>
                </c:pt>
                <c:pt idx="1448">
                  <c:v>83.217758753244311</c:v>
                </c:pt>
                <c:pt idx="1449">
                  <c:v>83.594755736734285</c:v>
                </c:pt>
                <c:pt idx="1450">
                  <c:v>84.128301281794052</c:v>
                </c:pt>
                <c:pt idx="1451">
                  <c:v>84.478701473268202</c:v>
                </c:pt>
                <c:pt idx="1452">
                  <c:v>84.855993635568282</c:v>
                </c:pt>
                <c:pt idx="1453">
                  <c:v>85.227697951913967</c:v>
                </c:pt>
                <c:pt idx="1454">
                  <c:v>85.70135872303527</c:v>
                </c:pt>
                <c:pt idx="1455">
                  <c:v>86.185061905319401</c:v>
                </c:pt>
                <c:pt idx="1456">
                  <c:v>86.64850391435111</c:v>
                </c:pt>
                <c:pt idx="1457">
                  <c:v>87.172755788945523</c:v>
                </c:pt>
                <c:pt idx="1458">
                  <c:v>87.666079223053373</c:v>
                </c:pt>
                <c:pt idx="1459">
                  <c:v>88.06772594729469</c:v>
                </c:pt>
                <c:pt idx="1460">
                  <c:v>88.545173683359565</c:v>
                </c:pt>
                <c:pt idx="1461">
                  <c:v>88.99649076396345</c:v>
                </c:pt>
                <c:pt idx="1462">
                  <c:v>89.487883521439755</c:v>
                </c:pt>
                <c:pt idx="1463">
                  <c:v>90.008306908607395</c:v>
                </c:pt>
                <c:pt idx="1464">
                  <c:v>90.534706310314135</c:v>
                </c:pt>
                <c:pt idx="1465">
                  <c:v>91.101569913963644</c:v>
                </c:pt>
                <c:pt idx="1466">
                  <c:v>91.516775274579544</c:v>
                </c:pt>
                <c:pt idx="1467">
                  <c:v>92.066964331144973</c:v>
                </c:pt>
                <c:pt idx="1468">
                  <c:v>92.590533607289743</c:v>
                </c:pt>
                <c:pt idx="1469">
                  <c:v>93.183021489867244</c:v>
                </c:pt>
                <c:pt idx="1470">
                  <c:v>93.893052237275555</c:v>
                </c:pt>
                <c:pt idx="1471">
                  <c:v>94.456899616893878</c:v>
                </c:pt>
                <c:pt idx="1472">
                  <c:v>94.893916755410601</c:v>
                </c:pt>
                <c:pt idx="1473">
                  <c:v>95.359001546403178</c:v>
                </c:pt>
                <c:pt idx="1474">
                  <c:v>96.051030296203805</c:v>
                </c:pt>
                <c:pt idx="1475">
                  <c:v>96.785042317633184</c:v>
                </c:pt>
                <c:pt idx="1476">
                  <c:v>97.368543542180831</c:v>
                </c:pt>
                <c:pt idx="1477">
                  <c:v>97.83063802438852</c:v>
                </c:pt>
                <c:pt idx="1478">
                  <c:v>98.395921280132796</c:v>
                </c:pt>
                <c:pt idx="1479">
                  <c:v>98.908379014990743</c:v>
                </c:pt>
                <c:pt idx="1480">
                  <c:v>99.480059559237247</c:v>
                </c:pt>
                <c:pt idx="1481">
                  <c:v>100.079854138138</c:v>
                </c:pt>
                <c:pt idx="1482">
                  <c:v>100.65170276673329</c:v>
                </c:pt>
                <c:pt idx="1483">
                  <c:v>101.3178027387967</c:v>
                </c:pt>
                <c:pt idx="1484">
                  <c:v>101.9396211468313</c:v>
                </c:pt>
                <c:pt idx="1485">
                  <c:v>102.5596512571064</c:v>
                </c:pt>
                <c:pt idx="1486">
                  <c:v>103.196299855429</c:v>
                </c:pt>
                <c:pt idx="1487">
                  <c:v>103.77366927274529</c:v>
                </c:pt>
                <c:pt idx="1488">
                  <c:v>104.4433132198557</c:v>
                </c:pt>
                <c:pt idx="1489">
                  <c:v>104.9281813167875</c:v>
                </c:pt>
                <c:pt idx="1490">
                  <c:v>105.5680124618611</c:v>
                </c:pt>
                <c:pt idx="1491">
                  <c:v>106.17385693049179</c:v>
                </c:pt>
                <c:pt idx="1492">
                  <c:v>106.706393065261</c:v>
                </c:pt>
                <c:pt idx="1493">
                  <c:v>107.3180884136825</c:v>
                </c:pt>
                <c:pt idx="1494">
                  <c:v>107.9570632490653</c:v>
                </c:pt>
                <c:pt idx="1495">
                  <c:v>108.6043194899863</c:v>
                </c:pt>
                <c:pt idx="1496">
                  <c:v>109.131687039152</c:v>
                </c:pt>
                <c:pt idx="1497">
                  <c:v>109.7543900712442</c:v>
                </c:pt>
                <c:pt idx="1498">
                  <c:v>110.25519143795189</c:v>
                </c:pt>
                <c:pt idx="1499">
                  <c:v>110.9423764704583</c:v>
                </c:pt>
                <c:pt idx="1500">
                  <c:v>111.68047756695969</c:v>
                </c:pt>
                <c:pt idx="1501">
                  <c:v>112.19718346712639</c:v>
                </c:pt>
                <c:pt idx="1502">
                  <c:v>112.7182169857376</c:v>
                </c:pt>
                <c:pt idx="1503">
                  <c:v>113.4072786459254</c:v>
                </c:pt>
                <c:pt idx="1504">
                  <c:v>114.0337960359506</c:v>
                </c:pt>
                <c:pt idx="1505">
                  <c:v>114.68769171554951</c:v>
                </c:pt>
                <c:pt idx="1506">
                  <c:v>115.326616378159</c:v>
                </c:pt>
                <c:pt idx="1507">
                  <c:v>115.8869506825597</c:v>
                </c:pt>
                <c:pt idx="1508">
                  <c:v>116.5218677765526</c:v>
                </c:pt>
                <c:pt idx="1509">
                  <c:v>117.16683938786259</c:v>
                </c:pt>
                <c:pt idx="1510">
                  <c:v>117.6709178185822</c:v>
                </c:pt>
                <c:pt idx="1511">
                  <c:v>118.2114126320959</c:v>
                </c:pt>
                <c:pt idx="1512">
                  <c:v>118.83219252660869</c:v>
                </c:pt>
                <c:pt idx="1513">
                  <c:v>119.5010375357317</c:v>
                </c:pt>
                <c:pt idx="1514">
                  <c:v>120.0003397472655</c:v>
                </c:pt>
                <c:pt idx="1515">
                  <c:v>120.50314530977759</c:v>
                </c:pt>
                <c:pt idx="1516">
                  <c:v>121.1578979036461</c:v>
                </c:pt>
                <c:pt idx="1517">
                  <c:v>121.8391691223209</c:v>
                </c:pt>
                <c:pt idx="1518">
                  <c:v>122.3522751204807</c:v>
                </c:pt>
                <c:pt idx="1519">
                  <c:v>123.00605584680279</c:v>
                </c:pt>
                <c:pt idx="1520">
                  <c:v>123.5053371525766</c:v>
                </c:pt>
                <c:pt idx="1521">
                  <c:v>124.2076547996159</c:v>
                </c:pt>
                <c:pt idx="1522">
                  <c:v>124.8406622756047</c:v>
                </c:pt>
                <c:pt idx="1523">
                  <c:v>125.49864713343651</c:v>
                </c:pt>
                <c:pt idx="1524">
                  <c:v>126.14085653871091</c:v>
                </c:pt>
                <c:pt idx="1525">
                  <c:v>126.688681833635</c:v>
                </c:pt>
                <c:pt idx="1526">
                  <c:v>127.3136625865593</c:v>
                </c:pt>
                <c:pt idx="1527">
                  <c:v>127.8205619453614</c:v>
                </c:pt>
                <c:pt idx="1528">
                  <c:v>128.44342400630109</c:v>
                </c:pt>
                <c:pt idx="1529">
                  <c:v>128.99160042045591</c:v>
                </c:pt>
                <c:pt idx="1530">
                  <c:v>129.62710314845441</c:v>
                </c:pt>
                <c:pt idx="1531">
                  <c:v>130.2747582033179</c:v>
                </c:pt>
                <c:pt idx="1532">
                  <c:v>130.9080168726712</c:v>
                </c:pt>
                <c:pt idx="1533">
                  <c:v>131.4309668431352</c:v>
                </c:pt>
                <c:pt idx="1534">
                  <c:v>132.04950607617121</c:v>
                </c:pt>
                <c:pt idx="1535">
                  <c:v>132.69561810222359</c:v>
                </c:pt>
                <c:pt idx="1536">
                  <c:v>133.1794635232682</c:v>
                </c:pt>
                <c:pt idx="1537">
                  <c:v>133.9934530783899</c:v>
                </c:pt>
                <c:pt idx="1538">
                  <c:v>134.66538053986869</c:v>
                </c:pt>
                <c:pt idx="1539">
                  <c:v>135.26307239048279</c:v>
                </c:pt>
                <c:pt idx="1540">
                  <c:v>135.88976378931221</c:v>
                </c:pt>
                <c:pt idx="1541">
                  <c:v>136.50457510270121</c:v>
                </c:pt>
                <c:pt idx="1542">
                  <c:v>137.16822417577899</c:v>
                </c:pt>
                <c:pt idx="1543">
                  <c:v>137.77125821096811</c:v>
                </c:pt>
                <c:pt idx="1544">
                  <c:v>138.26460180415259</c:v>
                </c:pt>
                <c:pt idx="1545">
                  <c:v>138.8359584882522</c:v>
                </c:pt>
                <c:pt idx="1546">
                  <c:v>139.3633599361022</c:v>
                </c:pt>
                <c:pt idx="1547">
                  <c:v>139.9347821959696</c:v>
                </c:pt>
                <c:pt idx="1548">
                  <c:v>140.53475512884251</c:v>
                </c:pt>
                <c:pt idx="1549">
                  <c:v>141.0547271209164</c:v>
                </c:pt>
                <c:pt idx="1550">
                  <c:v>141.75112765713911</c:v>
                </c:pt>
                <c:pt idx="1551">
                  <c:v>142.38802656415299</c:v>
                </c:pt>
                <c:pt idx="1552">
                  <c:v>142.9477853680871</c:v>
                </c:pt>
                <c:pt idx="1553">
                  <c:v>143.51206106802721</c:v>
                </c:pt>
                <c:pt idx="1554">
                  <c:v>144.07084191518169</c:v>
                </c:pt>
                <c:pt idx="1555">
                  <c:v>144.69854057585329</c:v>
                </c:pt>
                <c:pt idx="1556">
                  <c:v>145.13213926945551</c:v>
                </c:pt>
                <c:pt idx="1557">
                  <c:v>145.57521246371181</c:v>
                </c:pt>
                <c:pt idx="1558">
                  <c:v>146.1196521657217</c:v>
                </c:pt>
                <c:pt idx="1559">
                  <c:v>146.5579429396862</c:v>
                </c:pt>
                <c:pt idx="1560">
                  <c:v>147.0822660594568</c:v>
                </c:pt>
                <c:pt idx="1561">
                  <c:v>147.54908314524229</c:v>
                </c:pt>
                <c:pt idx="1562">
                  <c:v>147.96645710382501</c:v>
                </c:pt>
                <c:pt idx="1563">
                  <c:v>148.53985094415719</c:v>
                </c:pt>
                <c:pt idx="1564">
                  <c:v>149.0112100186704</c:v>
                </c:pt>
                <c:pt idx="1565">
                  <c:v>149.59665777710151</c:v>
                </c:pt>
                <c:pt idx="1566">
                  <c:v>150.29101127882041</c:v>
                </c:pt>
                <c:pt idx="1567">
                  <c:v>150.78998943710599</c:v>
                </c:pt>
                <c:pt idx="1568">
                  <c:v>151.21396508512689</c:v>
                </c:pt>
                <c:pt idx="1569">
                  <c:v>151.61848178908409</c:v>
                </c:pt>
                <c:pt idx="1570">
                  <c:v>152.21585228689901</c:v>
                </c:pt>
                <c:pt idx="1571">
                  <c:v>152.8580211979079</c:v>
                </c:pt>
                <c:pt idx="1572">
                  <c:v>153.34743262013379</c:v>
                </c:pt>
                <c:pt idx="1573">
                  <c:v>153.7387761696701</c:v>
                </c:pt>
                <c:pt idx="1574">
                  <c:v>154.214675305962</c:v>
                </c:pt>
                <c:pt idx="1575">
                  <c:v>154.71399817314051</c:v>
                </c:pt>
                <c:pt idx="1576">
                  <c:v>155.31395905958291</c:v>
                </c:pt>
                <c:pt idx="1577">
                  <c:v>155.79146355230009</c:v>
                </c:pt>
                <c:pt idx="1578">
                  <c:v>156.2190735567934</c:v>
                </c:pt>
                <c:pt idx="1579">
                  <c:v>156.6742469597871</c:v>
                </c:pt>
                <c:pt idx="1580">
                  <c:v>157.0805136960328</c:v>
                </c:pt>
                <c:pt idx="1581">
                  <c:v>157.5821855987131</c:v>
                </c:pt>
                <c:pt idx="1582">
                  <c:v>157.93137987656959</c:v>
                </c:pt>
                <c:pt idx="1583">
                  <c:v>158.31971690632611</c:v>
                </c:pt>
                <c:pt idx="1584">
                  <c:v>158.6820878378112</c:v>
                </c:pt>
                <c:pt idx="1585">
                  <c:v>159.1563337955746</c:v>
                </c:pt>
                <c:pt idx="1586">
                  <c:v>159.47098011191409</c:v>
                </c:pt>
                <c:pt idx="1587">
                  <c:v>159.77897471914531</c:v>
                </c:pt>
                <c:pt idx="1588">
                  <c:v>160.28655018269919</c:v>
                </c:pt>
                <c:pt idx="1589">
                  <c:v>160.59037934704921</c:v>
                </c:pt>
                <c:pt idx="1590">
                  <c:v>160.96730849321949</c:v>
                </c:pt>
                <c:pt idx="1591">
                  <c:v>161.31821265234819</c:v>
                </c:pt>
                <c:pt idx="1592">
                  <c:v>161.6403555542565</c:v>
                </c:pt>
                <c:pt idx="1593">
                  <c:v>161.9841231925457</c:v>
                </c:pt>
                <c:pt idx="1594">
                  <c:v>162.33978299959429</c:v>
                </c:pt>
                <c:pt idx="1595">
                  <c:v>162.64594093842919</c:v>
                </c:pt>
                <c:pt idx="1596">
                  <c:v>162.96024469942321</c:v>
                </c:pt>
                <c:pt idx="1597">
                  <c:v>163.3021446957388</c:v>
                </c:pt>
                <c:pt idx="1598">
                  <c:v>163.6386046765445</c:v>
                </c:pt>
                <c:pt idx="1599">
                  <c:v>163.89011314191021</c:v>
                </c:pt>
                <c:pt idx="1600">
                  <c:v>164.186025221725</c:v>
                </c:pt>
                <c:pt idx="1601">
                  <c:v>164.41839897045159</c:v>
                </c:pt>
                <c:pt idx="1602">
                  <c:v>164.7058948072079</c:v>
                </c:pt>
                <c:pt idx="1603">
                  <c:v>164.95730531731979</c:v>
                </c:pt>
                <c:pt idx="1604">
                  <c:v>165.3014395876462</c:v>
                </c:pt>
                <c:pt idx="1605">
                  <c:v>165.58991082681391</c:v>
                </c:pt>
                <c:pt idx="1606">
                  <c:v>165.84307389611629</c:v>
                </c:pt>
                <c:pt idx="1607">
                  <c:v>166.0854496281128</c:v>
                </c:pt>
                <c:pt idx="1608">
                  <c:v>166.3022448621137</c:v>
                </c:pt>
                <c:pt idx="1609">
                  <c:v>166.55206765206211</c:v>
                </c:pt>
                <c:pt idx="1610">
                  <c:v>166.73628258464129</c:v>
                </c:pt>
                <c:pt idx="1611">
                  <c:v>166.9465938429866</c:v>
                </c:pt>
                <c:pt idx="1612">
                  <c:v>167.19075550467011</c:v>
                </c:pt>
                <c:pt idx="1613">
                  <c:v>167.35413058830011</c:v>
                </c:pt>
                <c:pt idx="1614">
                  <c:v>167.5560662893061</c:v>
                </c:pt>
                <c:pt idx="1615">
                  <c:v>167.7234377703515</c:v>
                </c:pt>
                <c:pt idx="1616">
                  <c:v>167.94563624337221</c:v>
                </c:pt>
                <c:pt idx="1617">
                  <c:v>168.1193242054643</c:v>
                </c:pt>
                <c:pt idx="1618">
                  <c:v>168.26748154496201</c:v>
                </c:pt>
                <c:pt idx="1619">
                  <c:v>168.40836264989201</c:v>
                </c:pt>
                <c:pt idx="1620">
                  <c:v>168.5674287072585</c:v>
                </c:pt>
                <c:pt idx="1621">
                  <c:v>168.7142460901425</c:v>
                </c:pt>
                <c:pt idx="1622">
                  <c:v>168.83023641244691</c:v>
                </c:pt>
                <c:pt idx="1623">
                  <c:v>168.99923697820279</c:v>
                </c:pt>
                <c:pt idx="1624">
                  <c:v>169.0970405065988</c:v>
                </c:pt>
                <c:pt idx="1625">
                  <c:v>169.22058297396461</c:v>
                </c:pt>
                <c:pt idx="1626">
                  <c:v>169.33496845226949</c:v>
                </c:pt>
                <c:pt idx="1627">
                  <c:v>169.43183990491599</c:v>
                </c:pt>
                <c:pt idx="1628">
                  <c:v>169.510178375469</c:v>
                </c:pt>
                <c:pt idx="1629">
                  <c:v>169.5954438955435</c:v>
                </c:pt>
                <c:pt idx="1630">
                  <c:v>169.67411048208231</c:v>
                </c:pt>
                <c:pt idx="1631">
                  <c:v>169.74863066060061</c:v>
                </c:pt>
                <c:pt idx="1632">
                  <c:v>169.7961299341375</c:v>
                </c:pt>
                <c:pt idx="1633">
                  <c:v>169.85147971551481</c:v>
                </c:pt>
                <c:pt idx="1634">
                  <c:v>169.89983911778029</c:v>
                </c:pt>
                <c:pt idx="1635">
                  <c:v>169.9449816733663</c:v>
                </c:pt>
                <c:pt idx="1636">
                  <c:v>169.97122411268441</c:v>
                </c:pt>
                <c:pt idx="1637">
                  <c:v>169.9893578418679</c:v>
                </c:pt>
                <c:pt idx="1638">
                  <c:v>169.99884731350221</c:v>
                </c:pt>
                <c:pt idx="1639">
                  <c:v>169.9990999698407</c:v>
                </c:pt>
                <c:pt idx="1640">
                  <c:v>169.9905290585225</c:v>
                </c:pt>
                <c:pt idx="1641">
                  <c:v>169.97333609740389</c:v>
                </c:pt>
                <c:pt idx="1642">
                  <c:v>169.9540182547137</c:v>
                </c:pt>
                <c:pt idx="1643">
                  <c:v>169.921491219139</c:v>
                </c:pt>
                <c:pt idx="1644">
                  <c:v>169.8812027928671</c:v>
                </c:pt>
                <c:pt idx="1645">
                  <c:v>169.84063941181631</c:v>
                </c:pt>
                <c:pt idx="1646">
                  <c:v>169.78591756799469</c:v>
                </c:pt>
                <c:pt idx="1647">
                  <c:v>169.73651733237949</c:v>
                </c:pt>
                <c:pt idx="1648">
                  <c:v>169.6679171222853</c:v>
                </c:pt>
                <c:pt idx="1649">
                  <c:v>169.5976326723636</c:v>
                </c:pt>
                <c:pt idx="1650">
                  <c:v>169.5161232339677</c:v>
                </c:pt>
                <c:pt idx="1651">
                  <c:v>169.4166076024041</c:v>
                </c:pt>
                <c:pt idx="1652">
                  <c:v>169.32064278498001</c:v>
                </c:pt>
                <c:pt idx="1653">
                  <c:v>169.1960949867935</c:v>
                </c:pt>
                <c:pt idx="1654">
                  <c:v>169.066834509286</c:v>
                </c:pt>
                <c:pt idx="1655">
                  <c:v>168.94427563595059</c:v>
                </c:pt>
                <c:pt idx="1656">
                  <c:v>168.8028949976075</c:v>
                </c:pt>
                <c:pt idx="1657">
                  <c:v>168.68072671716689</c:v>
                </c:pt>
                <c:pt idx="1658">
                  <c:v>168.5264614992094</c:v>
                </c:pt>
                <c:pt idx="1659">
                  <c:v>168.36919851632351</c:v>
                </c:pt>
                <c:pt idx="1660">
                  <c:v>168.2371481506492</c:v>
                </c:pt>
                <c:pt idx="1661">
                  <c:v>168.05340154910971</c:v>
                </c:pt>
                <c:pt idx="1662">
                  <c:v>167.86998081276431</c:v>
                </c:pt>
                <c:pt idx="1663">
                  <c:v>167.7182672370908</c:v>
                </c:pt>
                <c:pt idx="1664">
                  <c:v>167.53434353006901</c:v>
                </c:pt>
                <c:pt idx="1665">
                  <c:v>167.35460479772919</c:v>
                </c:pt>
                <c:pt idx="1666">
                  <c:v>167.14948329855551</c:v>
                </c:pt>
                <c:pt idx="1667">
                  <c:v>166.9201586617335</c:v>
                </c:pt>
                <c:pt idx="1668">
                  <c:v>166.70045554338819</c:v>
                </c:pt>
                <c:pt idx="1669">
                  <c:v>166.44481969795001</c:v>
                </c:pt>
                <c:pt idx="1670">
                  <c:v>166.18600265839771</c:v>
                </c:pt>
                <c:pt idx="1671">
                  <c:v>165.936131027811</c:v>
                </c:pt>
                <c:pt idx="1672">
                  <c:v>165.67464436031409</c:v>
                </c:pt>
                <c:pt idx="1673">
                  <c:v>165.40948751618239</c:v>
                </c:pt>
                <c:pt idx="1674">
                  <c:v>165.12125549283229</c:v>
                </c:pt>
                <c:pt idx="1675">
                  <c:v>164.88904373099331</c:v>
                </c:pt>
                <c:pt idx="1676">
                  <c:v>164.60584973065639</c:v>
                </c:pt>
                <c:pt idx="1677">
                  <c:v>164.34004841440361</c:v>
                </c:pt>
                <c:pt idx="1678">
                  <c:v>164.0505098592003</c:v>
                </c:pt>
                <c:pt idx="1679">
                  <c:v>163.7395288457991</c:v>
                </c:pt>
                <c:pt idx="1680">
                  <c:v>163.4259141474852</c:v>
                </c:pt>
                <c:pt idx="1681">
                  <c:v>163.07766073350541</c:v>
                </c:pt>
                <c:pt idx="1682">
                  <c:v>162.808324612821</c:v>
                </c:pt>
                <c:pt idx="1683">
                  <c:v>162.47682610645671</c:v>
                </c:pt>
                <c:pt idx="1684">
                  <c:v>162.17011986794509</c:v>
                </c:pt>
                <c:pt idx="1685">
                  <c:v>161.8502957725413</c:v>
                </c:pt>
                <c:pt idx="1686">
                  <c:v>161.56749989203141</c:v>
                </c:pt>
                <c:pt idx="1687">
                  <c:v>161.2042669610959</c:v>
                </c:pt>
                <c:pt idx="1688">
                  <c:v>160.88060876661879</c:v>
                </c:pt>
                <c:pt idx="1689">
                  <c:v>160.51459971260911</c:v>
                </c:pt>
                <c:pt idx="1690">
                  <c:v>160.12872782758319</c:v>
                </c:pt>
                <c:pt idx="1691">
                  <c:v>159.74184063658959</c:v>
                </c:pt>
                <c:pt idx="1692">
                  <c:v>159.40256082661281</c:v>
                </c:pt>
                <c:pt idx="1693">
                  <c:v>159.00245430782101</c:v>
                </c:pt>
                <c:pt idx="1694">
                  <c:v>158.5888243188754</c:v>
                </c:pt>
                <c:pt idx="1695">
                  <c:v>158.1595222360861</c:v>
                </c:pt>
                <c:pt idx="1696">
                  <c:v>157.82805439456831</c:v>
                </c:pt>
                <c:pt idx="1697">
                  <c:v>157.35160114580449</c:v>
                </c:pt>
                <c:pt idx="1698">
                  <c:v>156.9391816810473</c:v>
                </c:pt>
                <c:pt idx="1699">
                  <c:v>156.52570589818171</c:v>
                </c:pt>
                <c:pt idx="1700">
                  <c:v>156.0346835712156</c:v>
                </c:pt>
                <c:pt idx="1701">
                  <c:v>155.67479087277329</c:v>
                </c:pt>
                <c:pt idx="1702">
                  <c:v>155.21194251711219</c:v>
                </c:pt>
                <c:pt idx="1703">
                  <c:v>154.7338548333054</c:v>
                </c:pt>
                <c:pt idx="1704">
                  <c:v>154.2735482311534</c:v>
                </c:pt>
                <c:pt idx="1705">
                  <c:v>153.848113514429</c:v>
                </c:pt>
                <c:pt idx="1706">
                  <c:v>153.3920657393052</c:v>
                </c:pt>
                <c:pt idx="1707">
                  <c:v>152.88521356572011</c:v>
                </c:pt>
                <c:pt idx="1708">
                  <c:v>152.41112925196029</c:v>
                </c:pt>
                <c:pt idx="1709">
                  <c:v>151.8590138092637</c:v>
                </c:pt>
                <c:pt idx="1710">
                  <c:v>151.35649621018649</c:v>
                </c:pt>
                <c:pt idx="1711">
                  <c:v>150.84282318309349</c:v>
                </c:pt>
                <c:pt idx="1712">
                  <c:v>150.31594557966869</c:v>
                </c:pt>
                <c:pt idx="1713">
                  <c:v>149.83166639639859</c:v>
                </c:pt>
                <c:pt idx="1714">
                  <c:v>149.2419245530445</c:v>
                </c:pt>
                <c:pt idx="1715">
                  <c:v>148.80401908750761</c:v>
                </c:pt>
                <c:pt idx="1716">
                  <c:v>148.28163298821781</c:v>
                </c:pt>
                <c:pt idx="1717">
                  <c:v>147.77546505295629</c:v>
                </c:pt>
                <c:pt idx="1718">
                  <c:v>147.29210154363881</c:v>
                </c:pt>
                <c:pt idx="1719">
                  <c:v>146.74013060076001</c:v>
                </c:pt>
                <c:pt idx="1720">
                  <c:v>146.19216554495199</c:v>
                </c:pt>
                <c:pt idx="1721">
                  <c:v>145.7209805627636</c:v>
                </c:pt>
                <c:pt idx="1722">
                  <c:v>145.05480457389541</c:v>
                </c:pt>
                <c:pt idx="1723">
                  <c:v>144.61316153353911</c:v>
                </c:pt>
                <c:pt idx="1724">
                  <c:v>144.15865815918309</c:v>
                </c:pt>
                <c:pt idx="1725">
                  <c:v>143.5470068658141</c:v>
                </c:pt>
                <c:pt idx="1726">
                  <c:v>142.9840308922638</c:v>
                </c:pt>
                <c:pt idx="1727">
                  <c:v>142.3928511145501</c:v>
                </c:pt>
                <c:pt idx="1728">
                  <c:v>141.94342816613931</c:v>
                </c:pt>
                <c:pt idx="1729">
                  <c:v>141.2619170006636</c:v>
                </c:pt>
                <c:pt idx="1730">
                  <c:v>140.73894873282279</c:v>
                </c:pt>
                <c:pt idx="1731">
                  <c:v>140.26644883161299</c:v>
                </c:pt>
                <c:pt idx="1732">
                  <c:v>139.74063954852491</c:v>
                </c:pt>
                <c:pt idx="1733">
                  <c:v>139.05975067288131</c:v>
                </c:pt>
                <c:pt idx="1734">
                  <c:v>138.58685457316531</c:v>
                </c:pt>
                <c:pt idx="1735">
                  <c:v>137.9901128281129</c:v>
                </c:pt>
                <c:pt idx="1736">
                  <c:v>137.39284589817271</c:v>
                </c:pt>
                <c:pt idx="1737">
                  <c:v>136.72014224019381</c:v>
                </c:pt>
                <c:pt idx="1738">
                  <c:v>136.23732111615081</c:v>
                </c:pt>
                <c:pt idx="1739">
                  <c:v>135.75763686586211</c:v>
                </c:pt>
                <c:pt idx="1740">
                  <c:v>135.1091350168364</c:v>
                </c:pt>
                <c:pt idx="1741">
                  <c:v>134.50614150617889</c:v>
                </c:pt>
                <c:pt idx="1742">
                  <c:v>134.01126135423121</c:v>
                </c:pt>
                <c:pt idx="1743">
                  <c:v>133.41029693611151</c:v>
                </c:pt>
                <c:pt idx="1744">
                  <c:v>132.74041956964709</c:v>
                </c:pt>
                <c:pt idx="1745">
                  <c:v>132.10051821310361</c:v>
                </c:pt>
                <c:pt idx="1746">
                  <c:v>131.46165030072379</c:v>
                </c:pt>
                <c:pt idx="1747">
                  <c:v>130.95702141070831</c:v>
                </c:pt>
                <c:pt idx="1748">
                  <c:v>130.4578504516542</c:v>
                </c:pt>
                <c:pt idx="1749">
                  <c:v>129.83516589402001</c:v>
                </c:pt>
                <c:pt idx="1750">
                  <c:v>129.1715960226696</c:v>
                </c:pt>
                <c:pt idx="1751">
                  <c:v>128.63174093619349</c:v>
                </c:pt>
                <c:pt idx="1752">
                  <c:v>127.8920223770775</c:v>
                </c:pt>
                <c:pt idx="1753">
                  <c:v>127.3580560416431</c:v>
                </c:pt>
                <c:pt idx="1754">
                  <c:v>126.73065300924929</c:v>
                </c:pt>
                <c:pt idx="1755">
                  <c:v>126.1691785759913</c:v>
                </c:pt>
                <c:pt idx="1756">
                  <c:v>125.3712272732373</c:v>
                </c:pt>
                <c:pt idx="1757">
                  <c:v>124.52704143030179</c:v>
                </c:pt>
                <c:pt idx="1758">
                  <c:v>123.88782022424439</c:v>
                </c:pt>
                <c:pt idx="1759">
                  <c:v>123.37261982567451</c:v>
                </c:pt>
                <c:pt idx="1760">
                  <c:v>122.8469217345375</c:v>
                </c:pt>
                <c:pt idx="1761">
                  <c:v>122.07592563632021</c:v>
                </c:pt>
                <c:pt idx="1762">
                  <c:v>121.5597260480483</c:v>
                </c:pt>
                <c:pt idx="1763">
                  <c:v>121.0565893098556</c:v>
                </c:pt>
                <c:pt idx="1764">
                  <c:v>120.30491917977579</c:v>
                </c:pt>
                <c:pt idx="1765">
                  <c:v>119.5837919292149</c:v>
                </c:pt>
                <c:pt idx="1766">
                  <c:v>119.0572836321938</c:v>
                </c:pt>
                <c:pt idx="1767">
                  <c:v>118.4362045420968</c:v>
                </c:pt>
                <c:pt idx="1768">
                  <c:v>117.8678474953097</c:v>
                </c:pt>
                <c:pt idx="1769">
                  <c:v>117.23071296641361</c:v>
                </c:pt>
                <c:pt idx="1770">
                  <c:v>116.5721744987585</c:v>
                </c:pt>
                <c:pt idx="1771">
                  <c:v>116.05618524452279</c:v>
                </c:pt>
                <c:pt idx="1772">
                  <c:v>115.5410884811488</c:v>
                </c:pt>
                <c:pt idx="1773">
                  <c:v>114.9001289546696</c:v>
                </c:pt>
                <c:pt idx="1774">
                  <c:v>114.3667838910426</c:v>
                </c:pt>
                <c:pt idx="1775">
                  <c:v>113.7366288070299</c:v>
                </c:pt>
                <c:pt idx="1776">
                  <c:v>112.9223356264914</c:v>
                </c:pt>
                <c:pt idx="1777">
                  <c:v>112.42096575675779</c:v>
                </c:pt>
                <c:pt idx="1778">
                  <c:v>111.76470343653</c:v>
                </c:pt>
                <c:pt idx="1779">
                  <c:v>111.1091442657998</c:v>
                </c:pt>
                <c:pt idx="1780">
                  <c:v>110.6060043254473</c:v>
                </c:pt>
                <c:pt idx="1781">
                  <c:v>109.9550378584714</c:v>
                </c:pt>
                <c:pt idx="1782">
                  <c:v>109.3198177606172</c:v>
                </c:pt>
                <c:pt idx="1783">
                  <c:v>108.79343064742859</c:v>
                </c:pt>
                <c:pt idx="1784">
                  <c:v>108.0172205608751</c:v>
                </c:pt>
                <c:pt idx="1785">
                  <c:v>107.3363618891749</c:v>
                </c:pt>
                <c:pt idx="1786">
                  <c:v>106.73176819705439</c:v>
                </c:pt>
                <c:pt idx="1787">
                  <c:v>106.095449590632</c:v>
                </c:pt>
                <c:pt idx="1788">
                  <c:v>105.5568119800982</c:v>
                </c:pt>
                <c:pt idx="1789">
                  <c:v>104.8121989375544</c:v>
                </c:pt>
                <c:pt idx="1790">
                  <c:v>104.1540388642553</c:v>
                </c:pt>
                <c:pt idx="1791">
                  <c:v>103.55082940515091</c:v>
                </c:pt>
                <c:pt idx="1792">
                  <c:v>102.9317306612342</c:v>
                </c:pt>
                <c:pt idx="1793">
                  <c:v>102.4128952918187</c:v>
                </c:pt>
                <c:pt idx="1794">
                  <c:v>101.8188448221333</c:v>
                </c:pt>
                <c:pt idx="1795">
                  <c:v>101.2145368997039</c:v>
                </c:pt>
                <c:pt idx="1796">
                  <c:v>100.60955826980999</c:v>
                </c:pt>
                <c:pt idx="1797">
                  <c:v>100.1342837552256</c:v>
                </c:pt>
                <c:pt idx="1798">
                  <c:v>99.390929565816435</c:v>
                </c:pt>
                <c:pt idx="1799">
                  <c:v>98.907966493934566</c:v>
                </c:pt>
                <c:pt idx="1800">
                  <c:v>98.363764250135432</c:v>
                </c:pt>
                <c:pt idx="1801">
                  <c:v>97.863176036386591</c:v>
                </c:pt>
                <c:pt idx="1802">
                  <c:v>97.27402721985149</c:v>
                </c:pt>
                <c:pt idx="1803">
                  <c:v>96.828232142167224</c:v>
                </c:pt>
                <c:pt idx="1804">
                  <c:v>96.283540560276322</c:v>
                </c:pt>
                <c:pt idx="1805">
                  <c:v>95.651140085549301</c:v>
                </c:pt>
                <c:pt idx="1806">
                  <c:v>95.207272124194432</c:v>
                </c:pt>
                <c:pt idx="1807">
                  <c:v>94.647994074457785</c:v>
                </c:pt>
                <c:pt idx="1808">
                  <c:v>94.16658700870623</c:v>
                </c:pt>
                <c:pt idx="1809">
                  <c:v>93.635774008429379</c:v>
                </c:pt>
                <c:pt idx="1810">
                  <c:v>93.082247133425014</c:v>
                </c:pt>
                <c:pt idx="1811">
                  <c:v>92.554054736084822</c:v>
                </c:pt>
                <c:pt idx="1812">
                  <c:v>91.974333369011603</c:v>
                </c:pt>
                <c:pt idx="1813">
                  <c:v>91.536534653058894</c:v>
                </c:pt>
                <c:pt idx="1814">
                  <c:v>91.006584965371587</c:v>
                </c:pt>
                <c:pt idx="1815">
                  <c:v>90.459185409722295</c:v>
                </c:pt>
                <c:pt idx="1816">
                  <c:v>90.023114516537689</c:v>
                </c:pt>
                <c:pt idx="1817">
                  <c:v>89.408621669160766</c:v>
                </c:pt>
                <c:pt idx="1818">
                  <c:v>88.999848743075418</c:v>
                </c:pt>
                <c:pt idx="1819">
                  <c:v>88.518833888174072</c:v>
                </c:pt>
                <c:pt idx="1820">
                  <c:v>87.969202292208564</c:v>
                </c:pt>
                <c:pt idx="1821">
                  <c:v>87.585177083060728</c:v>
                </c:pt>
                <c:pt idx="1822">
                  <c:v>87.199747983695545</c:v>
                </c:pt>
                <c:pt idx="1823">
                  <c:v>86.725884650630462</c:v>
                </c:pt>
                <c:pt idx="1824">
                  <c:v>86.212560541880336</c:v>
                </c:pt>
                <c:pt idx="1825">
                  <c:v>85.731392237953003</c:v>
                </c:pt>
                <c:pt idx="1826">
                  <c:v>85.364247956929503</c:v>
                </c:pt>
                <c:pt idx="1827">
                  <c:v>84.897718333261523</c:v>
                </c:pt>
                <c:pt idx="1828">
                  <c:v>84.50081791487122</c:v>
                </c:pt>
                <c:pt idx="1829">
                  <c:v>84.067184779280723</c:v>
                </c:pt>
                <c:pt idx="1830">
                  <c:v>83.600531244860747</c:v>
                </c:pt>
                <c:pt idx="1831">
                  <c:v>83.225217036351694</c:v>
                </c:pt>
                <c:pt idx="1832">
                  <c:v>82.705061017742665</c:v>
                </c:pt>
                <c:pt idx="1833">
                  <c:v>82.239546332093028</c:v>
                </c:pt>
                <c:pt idx="1834">
                  <c:v>81.825252934863727</c:v>
                </c:pt>
                <c:pt idx="1835">
                  <c:v>81.402908739690545</c:v>
                </c:pt>
                <c:pt idx="1836">
                  <c:v>80.993784823980747</c:v>
                </c:pt>
                <c:pt idx="1837">
                  <c:v>80.643473411063454</c:v>
                </c:pt>
                <c:pt idx="1838">
                  <c:v>80.262385549051842</c:v>
                </c:pt>
                <c:pt idx="1839">
                  <c:v>79.858187881732263</c:v>
                </c:pt>
                <c:pt idx="1840">
                  <c:v>79.49596828085032</c:v>
                </c:pt>
                <c:pt idx="1841">
                  <c:v>79.076110179055433</c:v>
                </c:pt>
                <c:pt idx="1842">
                  <c:v>78.704887149734986</c:v>
                </c:pt>
                <c:pt idx="1843">
                  <c:v>78.336680679468017</c:v>
                </c:pt>
                <c:pt idx="1844">
                  <c:v>77.989572216696445</c:v>
                </c:pt>
                <c:pt idx="1845">
                  <c:v>77.696505261965029</c:v>
                </c:pt>
                <c:pt idx="1846">
                  <c:v>77.425739277660199</c:v>
                </c:pt>
                <c:pt idx="1847">
                  <c:v>77.105101957855851</c:v>
                </c:pt>
                <c:pt idx="1848">
                  <c:v>76.809309409053213</c:v>
                </c:pt>
                <c:pt idx="1849">
                  <c:v>76.49797675403866</c:v>
                </c:pt>
                <c:pt idx="1850">
                  <c:v>76.174176110564446</c:v>
                </c:pt>
                <c:pt idx="1851">
                  <c:v>75.874624819220728</c:v>
                </c:pt>
                <c:pt idx="1852">
                  <c:v>75.548487684001998</c:v>
                </c:pt>
                <c:pt idx="1853">
                  <c:v>75.306686351164629</c:v>
                </c:pt>
                <c:pt idx="1854">
                  <c:v>75.022063204521302</c:v>
                </c:pt>
                <c:pt idx="1855">
                  <c:v>74.76787262291262</c:v>
                </c:pt>
                <c:pt idx="1856">
                  <c:v>74.535608219849863</c:v>
                </c:pt>
                <c:pt idx="1857">
                  <c:v>74.325635331541974</c:v>
                </c:pt>
                <c:pt idx="1858">
                  <c:v>74.122630197992123</c:v>
                </c:pt>
                <c:pt idx="1859">
                  <c:v>73.917345698777268</c:v>
                </c:pt>
                <c:pt idx="1860">
                  <c:v>73.671468386428757</c:v>
                </c:pt>
                <c:pt idx="1861">
                  <c:v>73.464199917827358</c:v>
                </c:pt>
                <c:pt idx="1862">
                  <c:v>73.190731051800881</c:v>
                </c:pt>
                <c:pt idx="1863">
                  <c:v>73.007641184498965</c:v>
                </c:pt>
                <c:pt idx="1864">
                  <c:v>72.784822297382135</c:v>
                </c:pt>
                <c:pt idx="1865">
                  <c:v>72.595126193298</c:v>
                </c:pt>
                <c:pt idx="1866">
                  <c:v>72.416591655809725</c:v>
                </c:pt>
                <c:pt idx="1867">
                  <c:v>72.236863190434221</c:v>
                </c:pt>
                <c:pt idx="1868">
                  <c:v>72.032788465479513</c:v>
                </c:pt>
                <c:pt idx="1869">
                  <c:v>71.875277510933984</c:v>
                </c:pt>
                <c:pt idx="1870">
                  <c:v>71.679556425989915</c:v>
                </c:pt>
                <c:pt idx="1871">
                  <c:v>71.530471616782307</c:v>
                </c:pt>
                <c:pt idx="1872">
                  <c:v>71.377032263061238</c:v>
                </c:pt>
                <c:pt idx="1873">
                  <c:v>71.25872979794778</c:v>
                </c:pt>
                <c:pt idx="1874">
                  <c:v>71.121943444030535</c:v>
                </c:pt>
                <c:pt idx="1875">
                  <c:v>71.013790090382813</c:v>
                </c:pt>
                <c:pt idx="1876">
                  <c:v>70.88657292055467</c:v>
                </c:pt>
                <c:pt idx="1877">
                  <c:v>70.786240088002231</c:v>
                </c:pt>
                <c:pt idx="1878">
                  <c:v>70.678597292354851</c:v>
                </c:pt>
                <c:pt idx="1879">
                  <c:v>70.576650599574307</c:v>
                </c:pt>
                <c:pt idx="1880">
                  <c:v>70.47495469563583</c:v>
                </c:pt>
                <c:pt idx="1881">
                  <c:v>70.390887557824612</c:v>
                </c:pt>
                <c:pt idx="1882">
                  <c:v>70.309564590042683</c:v>
                </c:pt>
                <c:pt idx="1883">
                  <c:v>70.242474874374068</c:v>
                </c:pt>
                <c:pt idx="1884">
                  <c:v>70.183417051378598</c:v>
                </c:pt>
                <c:pt idx="1885">
                  <c:v>70.13072065325828</c:v>
                </c:pt>
                <c:pt idx="1886">
                  <c:v>70.09382997702059</c:v>
                </c:pt>
                <c:pt idx="1887">
                  <c:v>70.05252199661642</c:v>
                </c:pt>
                <c:pt idx="1888">
                  <c:v>70.031896829626277</c:v>
                </c:pt>
                <c:pt idx="1889">
                  <c:v>70.014755141190378</c:v>
                </c:pt>
                <c:pt idx="1890">
                  <c:v>70.003678542586997</c:v>
                </c:pt>
                <c:pt idx="1891">
                  <c:v>70.000108785650667</c:v>
                </c:pt>
                <c:pt idx="1892">
                  <c:v>70.00285930216117</c:v>
                </c:pt>
                <c:pt idx="1893">
                  <c:v>70.012062161798809</c:v>
                </c:pt>
                <c:pt idx="1894">
                  <c:v>70.030881893148546</c:v>
                </c:pt>
                <c:pt idx="1895">
                  <c:v>70.056490727616762</c:v>
                </c:pt>
                <c:pt idx="1896">
                  <c:v>70.083535133185364</c:v>
                </c:pt>
                <c:pt idx="1897">
                  <c:v>70.127115689103022</c:v>
                </c:pt>
                <c:pt idx="1898">
                  <c:v>70.166860316594011</c:v>
                </c:pt>
                <c:pt idx="1899">
                  <c:v>70.225617285898821</c:v>
                </c:pt>
                <c:pt idx="1900">
                  <c:v>70.284386996363764</c:v>
                </c:pt>
                <c:pt idx="1901">
                  <c:v>70.350172443842169</c:v>
                </c:pt>
                <c:pt idx="1902">
                  <c:v>70.430444026715918</c:v>
                </c:pt>
                <c:pt idx="1903">
                  <c:v>70.522358146751344</c:v>
                </c:pt>
                <c:pt idx="1904">
                  <c:v>70.603207866246976</c:v>
                </c:pt>
                <c:pt idx="1905">
                  <c:v>70.705645652077223</c:v>
                </c:pt>
                <c:pt idx="1906">
                  <c:v>70.815031269780789</c:v>
                </c:pt>
                <c:pt idx="1907">
                  <c:v>70.911165605499747</c:v>
                </c:pt>
                <c:pt idx="1908">
                  <c:v>71.010199225556846</c:v>
                </c:pt>
                <c:pt idx="1909">
                  <c:v>71.114674747317878</c:v>
                </c:pt>
                <c:pt idx="1910">
                  <c:v>71.227282636194772</c:v>
                </c:pt>
                <c:pt idx="1911">
                  <c:v>71.401176728660602</c:v>
                </c:pt>
                <c:pt idx="1912">
                  <c:v>71.529565882480597</c:v>
                </c:pt>
                <c:pt idx="1913">
                  <c:v>71.657668172803881</c:v>
                </c:pt>
                <c:pt idx="1914">
                  <c:v>71.832743386084204</c:v>
                </c:pt>
                <c:pt idx="1915">
                  <c:v>72.011243940578538</c:v>
                </c:pt>
                <c:pt idx="1916">
                  <c:v>72.155657416817519</c:v>
                </c:pt>
                <c:pt idx="1917">
                  <c:v>72.315805989755006</c:v>
                </c:pt>
                <c:pt idx="1918">
                  <c:v>72.564463142988359</c:v>
                </c:pt>
                <c:pt idx="1919">
                  <c:v>72.782400426571627</c:v>
                </c:pt>
                <c:pt idx="1920">
                  <c:v>73.041982668044852</c:v>
                </c:pt>
                <c:pt idx="1921">
                  <c:v>73.296984013002628</c:v>
                </c:pt>
                <c:pt idx="1922">
                  <c:v>73.512425599307392</c:v>
                </c:pt>
                <c:pt idx="1923">
                  <c:v>73.724301190751135</c:v>
                </c:pt>
                <c:pt idx="1924">
                  <c:v>73.972246243213064</c:v>
                </c:pt>
                <c:pt idx="1925">
                  <c:v>74.170164645395033</c:v>
                </c:pt>
                <c:pt idx="1926">
                  <c:v>74.437659895744218</c:v>
                </c:pt>
                <c:pt idx="1927">
                  <c:v>74.720363381684763</c:v>
                </c:pt>
                <c:pt idx="1928">
                  <c:v>74.93699080984544</c:v>
                </c:pt>
                <c:pt idx="1929">
                  <c:v>75.223052494858678</c:v>
                </c:pt>
                <c:pt idx="1930">
                  <c:v>75.521586600502189</c:v>
                </c:pt>
                <c:pt idx="1931">
                  <c:v>75.767868867692584</c:v>
                </c:pt>
                <c:pt idx="1932">
                  <c:v>76.140837426893114</c:v>
                </c:pt>
                <c:pt idx="1933">
                  <c:v>76.391400604429094</c:v>
                </c:pt>
                <c:pt idx="1934">
                  <c:v>76.639717297032576</c:v>
                </c:pt>
                <c:pt idx="1935">
                  <c:v>76.990387748572047</c:v>
                </c:pt>
                <c:pt idx="1936">
                  <c:v>77.311902787952306</c:v>
                </c:pt>
                <c:pt idx="1937">
                  <c:v>77.676003509872857</c:v>
                </c:pt>
                <c:pt idx="1938">
                  <c:v>78.001249960670478</c:v>
                </c:pt>
                <c:pt idx="1939">
                  <c:v>78.395957703708135</c:v>
                </c:pt>
                <c:pt idx="1940">
                  <c:v>78.795114267514521</c:v>
                </c:pt>
                <c:pt idx="1941">
                  <c:v>79.147281607258179</c:v>
                </c:pt>
                <c:pt idx="1942">
                  <c:v>79.541641721098813</c:v>
                </c:pt>
                <c:pt idx="1943">
                  <c:v>79.925647870227891</c:v>
                </c:pt>
                <c:pt idx="1944">
                  <c:v>80.251922173222013</c:v>
                </c:pt>
                <c:pt idx="1945">
                  <c:v>80.637619192502299</c:v>
                </c:pt>
                <c:pt idx="1946">
                  <c:v>81.056725004440835</c:v>
                </c:pt>
                <c:pt idx="1947">
                  <c:v>81.4719081470368</c:v>
                </c:pt>
                <c:pt idx="1948">
                  <c:v>81.810944801936415</c:v>
                </c:pt>
                <c:pt idx="1949">
                  <c:v>82.225103519603394</c:v>
                </c:pt>
                <c:pt idx="1950">
                  <c:v>82.562141132133291</c:v>
                </c:pt>
                <c:pt idx="1951">
                  <c:v>82.903451372506183</c:v>
                </c:pt>
                <c:pt idx="1952">
                  <c:v>83.334942329768836</c:v>
                </c:pt>
                <c:pt idx="1953">
                  <c:v>83.765586776647183</c:v>
                </c:pt>
                <c:pt idx="1954">
                  <c:v>84.272738371418171</c:v>
                </c:pt>
                <c:pt idx="1955">
                  <c:v>84.636562017705074</c:v>
                </c:pt>
                <c:pt idx="1956">
                  <c:v>85.165355932720303</c:v>
                </c:pt>
                <c:pt idx="1957">
                  <c:v>85.560296256116658</c:v>
                </c:pt>
                <c:pt idx="1958">
                  <c:v>85.971561810212577</c:v>
                </c:pt>
                <c:pt idx="1959">
                  <c:v>86.425041179679098</c:v>
                </c:pt>
                <c:pt idx="1960">
                  <c:v>86.913649315246857</c:v>
                </c:pt>
                <c:pt idx="1961">
                  <c:v>87.426366728146064</c:v>
                </c:pt>
                <c:pt idx="1962">
                  <c:v>87.837532624332368</c:v>
                </c:pt>
                <c:pt idx="1963">
                  <c:v>88.334292469709425</c:v>
                </c:pt>
                <c:pt idx="1964">
                  <c:v>88.823189088240952</c:v>
                </c:pt>
                <c:pt idx="1965">
                  <c:v>89.228490312321441</c:v>
                </c:pt>
                <c:pt idx="1966">
                  <c:v>89.650289538027948</c:v>
                </c:pt>
                <c:pt idx="1967">
                  <c:v>90.156941490171818</c:v>
                </c:pt>
                <c:pt idx="1968">
                  <c:v>90.681640170823954</c:v>
                </c:pt>
                <c:pt idx="1969">
                  <c:v>91.195650264277276</c:v>
                </c:pt>
                <c:pt idx="1970">
                  <c:v>91.789187255697072</c:v>
                </c:pt>
                <c:pt idx="1971">
                  <c:v>92.329548427005534</c:v>
                </c:pt>
                <c:pt idx="1972">
                  <c:v>92.771069796563353</c:v>
                </c:pt>
                <c:pt idx="1973">
                  <c:v>93.292359079452297</c:v>
                </c:pt>
                <c:pt idx="1974">
                  <c:v>93.782968373745575</c:v>
                </c:pt>
                <c:pt idx="1975">
                  <c:v>94.318187704171876</c:v>
                </c:pt>
                <c:pt idx="1976">
                  <c:v>94.877688089839609</c:v>
                </c:pt>
                <c:pt idx="1977">
                  <c:v>95.417780921200333</c:v>
                </c:pt>
                <c:pt idx="1978">
                  <c:v>96.029400287769022</c:v>
                </c:pt>
                <c:pt idx="1979">
                  <c:v>96.497861924319807</c:v>
                </c:pt>
                <c:pt idx="1980">
                  <c:v>97.018200479285667</c:v>
                </c:pt>
                <c:pt idx="1981">
                  <c:v>97.548084484261679</c:v>
                </c:pt>
                <c:pt idx="1982">
                  <c:v>98.109551121086355</c:v>
                </c:pt>
                <c:pt idx="1983">
                  <c:v>98.577776976265937</c:v>
                </c:pt>
                <c:pt idx="1984">
                  <c:v>99.181790011850467</c:v>
                </c:pt>
                <c:pt idx="1985">
                  <c:v>99.656432241856734</c:v>
                </c:pt>
                <c:pt idx="1986">
                  <c:v>100.2370620452233</c:v>
                </c:pt>
                <c:pt idx="1987">
                  <c:v>100.83815007029651</c:v>
                </c:pt>
                <c:pt idx="1988">
                  <c:v>101.44548410878301</c:v>
                </c:pt>
                <c:pt idx="1989">
                  <c:v>101.93422811031139</c:v>
                </c:pt>
                <c:pt idx="1990">
                  <c:v>102.5739931208288</c:v>
                </c:pt>
                <c:pt idx="1991">
                  <c:v>103.1365798030168</c:v>
                </c:pt>
                <c:pt idx="1992">
                  <c:v>103.8107932095765</c:v>
                </c:pt>
                <c:pt idx="1993">
                  <c:v>104.5015530619185</c:v>
                </c:pt>
                <c:pt idx="1994">
                  <c:v>105.21797475986131</c:v>
                </c:pt>
                <c:pt idx="1995">
                  <c:v>105.71863893263409</c:v>
                </c:pt>
                <c:pt idx="1996">
                  <c:v>106.3112447426881</c:v>
                </c:pt>
                <c:pt idx="1997">
                  <c:v>107.00870837495449</c:v>
                </c:pt>
                <c:pt idx="1998">
                  <c:v>107.7262710241498</c:v>
                </c:pt>
                <c:pt idx="1999">
                  <c:v>108.4491864760187</c:v>
                </c:pt>
                <c:pt idx="2000">
                  <c:v>108.994500248219</c:v>
                </c:pt>
                <c:pt idx="2001">
                  <c:v>109.5815774177041</c:v>
                </c:pt>
                <c:pt idx="2002">
                  <c:v>110.1412998327489</c:v>
                </c:pt>
                <c:pt idx="2003">
                  <c:v>110.89539008026431</c:v>
                </c:pt>
                <c:pt idx="2004">
                  <c:v>111.7172514802828</c:v>
                </c:pt>
                <c:pt idx="2005">
                  <c:v>112.2116025273955</c:v>
                </c:pt>
                <c:pt idx="2006">
                  <c:v>112.9008315301823</c:v>
                </c:pt>
                <c:pt idx="2007">
                  <c:v>113.42522217433</c:v>
                </c:pt>
                <c:pt idx="2008">
                  <c:v>114.05021176966549</c:v>
                </c:pt>
                <c:pt idx="2009">
                  <c:v>114.6797610319428</c:v>
                </c:pt>
                <c:pt idx="2010">
                  <c:v>115.2137678181662</c:v>
                </c:pt>
                <c:pt idx="2011">
                  <c:v>115.7282269952333</c:v>
                </c:pt>
                <c:pt idx="2012">
                  <c:v>116.3547202624711</c:v>
                </c:pt>
                <c:pt idx="2013">
                  <c:v>117.0028322350679</c:v>
                </c:pt>
                <c:pt idx="2014">
                  <c:v>117.5048328218225</c:v>
                </c:pt>
                <c:pt idx="2015">
                  <c:v>118.238238462179</c:v>
                </c:pt>
                <c:pt idx="2016">
                  <c:v>118.8454871339907</c:v>
                </c:pt>
                <c:pt idx="2017">
                  <c:v>119.5337843913024</c:v>
                </c:pt>
                <c:pt idx="2018">
                  <c:v>120.1405372369143</c:v>
                </c:pt>
                <c:pt idx="2019">
                  <c:v>120.8774859237748</c:v>
                </c:pt>
                <c:pt idx="2020">
                  <c:v>121.6477203772555</c:v>
                </c:pt>
                <c:pt idx="2021">
                  <c:v>122.1786755427656</c:v>
                </c:pt>
                <c:pt idx="2022">
                  <c:v>122.7329078947256</c:v>
                </c:pt>
                <c:pt idx="2023">
                  <c:v>123.36047142193109</c:v>
                </c:pt>
                <c:pt idx="2024">
                  <c:v>124.0531736578946</c:v>
                </c:pt>
                <c:pt idx="2025">
                  <c:v>124.6937349616092</c:v>
                </c:pt>
                <c:pt idx="2026">
                  <c:v>125.3039720720037</c:v>
                </c:pt>
                <c:pt idx="2027">
                  <c:v>126.0514650535205</c:v>
                </c:pt>
                <c:pt idx="2028">
                  <c:v>126.5538801122393</c:v>
                </c:pt>
                <c:pt idx="2029">
                  <c:v>127.1542350124278</c:v>
                </c:pt>
                <c:pt idx="2030">
                  <c:v>127.78150838676611</c:v>
                </c:pt>
                <c:pt idx="2031">
                  <c:v>128.3637678777003</c:v>
                </c:pt>
                <c:pt idx="2032">
                  <c:v>128.96998080967609</c:v>
                </c:pt>
                <c:pt idx="2033">
                  <c:v>129.59427715477139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  <c:pt idx="1306">
                  <c:v>162.4338462352753</c:v>
                </c:pt>
                <c:pt idx="1307">
                  <c:v>162.5705189704895</c:v>
                </c:pt>
                <c:pt idx="1308">
                  <c:v>162.69072294235229</c:v>
                </c:pt>
                <c:pt idx="1309">
                  <c:v>162.8349270820618</c:v>
                </c:pt>
                <c:pt idx="1310">
                  <c:v>162.97461342811579</c:v>
                </c:pt>
                <c:pt idx="1311">
                  <c:v>163.10306262969971</c:v>
                </c:pt>
                <c:pt idx="1312">
                  <c:v>163.23126125335691</c:v>
                </c:pt>
                <c:pt idx="1313">
                  <c:v>163.35908961296079</c:v>
                </c:pt>
                <c:pt idx="1314">
                  <c:v>163.49980735778809</c:v>
                </c:pt>
                <c:pt idx="1315">
                  <c:v>163.60014486312869</c:v>
                </c:pt>
                <c:pt idx="1316">
                  <c:v>163.70197725296021</c:v>
                </c:pt>
                <c:pt idx="1317">
                  <c:v>163.86761474609381</c:v>
                </c:pt>
                <c:pt idx="1318">
                  <c:v>164.02318668365481</c:v>
                </c:pt>
                <c:pt idx="1319">
                  <c:v>164.13919711112979</c:v>
                </c:pt>
                <c:pt idx="1320">
                  <c:v>164.26859617233279</c:v>
                </c:pt>
                <c:pt idx="1321">
                  <c:v>164.3717284202576</c:v>
                </c:pt>
                <c:pt idx="1322">
                  <c:v>164.49925327301031</c:v>
                </c:pt>
                <c:pt idx="1323">
                  <c:v>164.59987497329709</c:v>
                </c:pt>
                <c:pt idx="1324">
                  <c:v>164.72789859771731</c:v>
                </c:pt>
                <c:pt idx="1325">
                  <c:v>164.86299657821661</c:v>
                </c:pt>
                <c:pt idx="1326">
                  <c:v>164.96690797805789</c:v>
                </c:pt>
                <c:pt idx="1327">
                  <c:v>165.10129618644709</c:v>
                </c:pt>
                <c:pt idx="1328">
                  <c:v>165.23602867126459</c:v>
                </c:pt>
                <c:pt idx="1329">
                  <c:v>165.36093688011169</c:v>
                </c:pt>
                <c:pt idx="1330">
                  <c:v>165.46583795547491</c:v>
                </c:pt>
                <c:pt idx="1331">
                  <c:v>165.56679916381839</c:v>
                </c:pt>
                <c:pt idx="1332">
                  <c:v>165.6759774684906</c:v>
                </c:pt>
                <c:pt idx="1333">
                  <c:v>165.8042976856232</c:v>
                </c:pt>
                <c:pt idx="1334">
                  <c:v>165.9315850734711</c:v>
                </c:pt>
                <c:pt idx="1335">
                  <c:v>166.06717157363889</c:v>
                </c:pt>
                <c:pt idx="1336">
                  <c:v>166.1999249458313</c:v>
                </c:pt>
                <c:pt idx="1337">
                  <c:v>166.3281817436218</c:v>
                </c:pt>
                <c:pt idx="1338">
                  <c:v>166.43344616889951</c:v>
                </c:pt>
                <c:pt idx="1339">
                  <c:v>166.56458258628851</c:v>
                </c:pt>
                <c:pt idx="1340">
                  <c:v>166.67173480987549</c:v>
                </c:pt>
                <c:pt idx="1341">
                  <c:v>166.82900500297549</c:v>
                </c:pt>
                <c:pt idx="1342">
                  <c:v>166.93225264549261</c:v>
                </c:pt>
                <c:pt idx="1343">
                  <c:v>167.0326061248779</c:v>
                </c:pt>
                <c:pt idx="1344">
                  <c:v>167.15709638595581</c:v>
                </c:pt>
                <c:pt idx="1345">
                  <c:v>167.26314187049871</c:v>
                </c:pt>
                <c:pt idx="1346">
                  <c:v>167.38963603973389</c:v>
                </c:pt>
                <c:pt idx="1347">
                  <c:v>167.50284051895139</c:v>
                </c:pt>
                <c:pt idx="1348">
                  <c:v>167.63095855712891</c:v>
                </c:pt>
                <c:pt idx="1349">
                  <c:v>167.7331295013428</c:v>
                </c:pt>
                <c:pt idx="1350">
                  <c:v>167.84363269805911</c:v>
                </c:pt>
                <c:pt idx="1351">
                  <c:v>168.0005419254303</c:v>
                </c:pt>
                <c:pt idx="1352">
                  <c:v>168.137003660202</c:v>
                </c:pt>
                <c:pt idx="1353">
                  <c:v>168.26335692405701</c:v>
                </c:pt>
                <c:pt idx="1354">
                  <c:v>168.39668536186221</c:v>
                </c:pt>
                <c:pt idx="1355">
                  <c:v>168.529735326767</c:v>
                </c:pt>
                <c:pt idx="1356">
                  <c:v>168.66612839698789</c:v>
                </c:pt>
                <c:pt idx="1357">
                  <c:v>168.80263638496399</c:v>
                </c:pt>
                <c:pt idx="1358">
                  <c:v>168.93084454536441</c:v>
                </c:pt>
                <c:pt idx="1359">
                  <c:v>169.06507921218869</c:v>
                </c:pt>
                <c:pt idx="1360">
                  <c:v>169.18803977966309</c:v>
                </c:pt>
                <c:pt idx="1361">
                  <c:v>169.33201479911801</c:v>
                </c:pt>
                <c:pt idx="1362">
                  <c:v>169.47162890434271</c:v>
                </c:pt>
                <c:pt idx="1363">
                  <c:v>169.60008096694949</c:v>
                </c:pt>
                <c:pt idx="1364">
                  <c:v>169.74115824699399</c:v>
                </c:pt>
                <c:pt idx="1365">
                  <c:v>169.85441589355469</c:v>
                </c:pt>
                <c:pt idx="1366">
                  <c:v>169.9993398189545</c:v>
                </c:pt>
                <c:pt idx="1367">
                  <c:v>170.13057971000671</c:v>
                </c:pt>
                <c:pt idx="1368">
                  <c:v>170.26261377334589</c:v>
                </c:pt>
                <c:pt idx="1369">
                  <c:v>170.38645529747009</c:v>
                </c:pt>
                <c:pt idx="1370">
                  <c:v>170.5004122257233</c:v>
                </c:pt>
                <c:pt idx="1371">
                  <c:v>170.6311399936676</c:v>
                </c:pt>
                <c:pt idx="1372">
                  <c:v>170.73239946365359</c:v>
                </c:pt>
                <c:pt idx="1373">
                  <c:v>170.86574149131769</c:v>
                </c:pt>
                <c:pt idx="1374">
                  <c:v>170.99963212013239</c:v>
                </c:pt>
                <c:pt idx="1375">
                  <c:v>171.13193869590759</c:v>
                </c:pt>
                <c:pt idx="1376">
                  <c:v>171.2646310329437</c:v>
                </c:pt>
                <c:pt idx="1377">
                  <c:v>171.38764119148249</c:v>
                </c:pt>
                <c:pt idx="1378">
                  <c:v>171.53210401535031</c:v>
                </c:pt>
                <c:pt idx="1379">
                  <c:v>171.63717579841611</c:v>
                </c:pt>
                <c:pt idx="1380">
                  <c:v>171.793372631073</c:v>
                </c:pt>
                <c:pt idx="1381">
                  <c:v>171.89806222915649</c:v>
                </c:pt>
                <c:pt idx="1382">
                  <c:v>172.02546548843381</c:v>
                </c:pt>
                <c:pt idx="1383">
                  <c:v>172.1387460231781</c:v>
                </c:pt>
                <c:pt idx="1384">
                  <c:v>172.26412868499759</c:v>
                </c:pt>
                <c:pt idx="1385">
                  <c:v>172.39851140975949</c:v>
                </c:pt>
                <c:pt idx="1386">
                  <c:v>172.52171421051031</c:v>
                </c:pt>
                <c:pt idx="1387">
                  <c:v>172.6621918678284</c:v>
                </c:pt>
                <c:pt idx="1388">
                  <c:v>172.76268005371091</c:v>
                </c:pt>
                <c:pt idx="1389">
                  <c:v>172.8627016544342</c:v>
                </c:pt>
                <c:pt idx="1390">
                  <c:v>172.96409010887149</c:v>
                </c:pt>
                <c:pt idx="1391">
                  <c:v>173.096556186676</c:v>
                </c:pt>
                <c:pt idx="1392">
                  <c:v>173.2283916473389</c:v>
                </c:pt>
                <c:pt idx="1393">
                  <c:v>173.3587307929993</c:v>
                </c:pt>
                <c:pt idx="1394">
                  <c:v>173.46942257881159</c:v>
                </c:pt>
                <c:pt idx="1395">
                  <c:v>173.59788417816159</c:v>
                </c:pt>
                <c:pt idx="1396">
                  <c:v>173.7313029766083</c:v>
                </c:pt>
                <c:pt idx="1397">
                  <c:v>173.85943603515619</c:v>
                </c:pt>
                <c:pt idx="1398">
                  <c:v>173.9694287776947</c:v>
                </c:pt>
                <c:pt idx="1399">
                  <c:v>174.098956823349</c:v>
                </c:pt>
                <c:pt idx="1400">
                  <c:v>174.23115396499631</c:v>
                </c:pt>
                <c:pt idx="1401">
                  <c:v>174.36017155647281</c:v>
                </c:pt>
                <c:pt idx="1402">
                  <c:v>174.46724700927729</c:v>
                </c:pt>
                <c:pt idx="1403">
                  <c:v>174.59616112709051</c:v>
                </c:pt>
                <c:pt idx="1404">
                  <c:v>174.7331209182739</c:v>
                </c:pt>
                <c:pt idx="1405">
                  <c:v>174.85579323768621</c:v>
                </c:pt>
                <c:pt idx="1406">
                  <c:v>174.99869585037229</c:v>
                </c:pt>
                <c:pt idx="1407">
                  <c:v>175.1390144824982</c:v>
                </c:pt>
                <c:pt idx="1408">
                  <c:v>175.2649199962616</c:v>
                </c:pt>
                <c:pt idx="1409">
                  <c:v>175.39826226234439</c:v>
                </c:pt>
                <c:pt idx="1410">
                  <c:v>175.52007722854611</c:v>
                </c:pt>
                <c:pt idx="1411">
                  <c:v>175.66303467750549</c:v>
                </c:pt>
                <c:pt idx="1412">
                  <c:v>175.80538845062259</c:v>
                </c:pt>
                <c:pt idx="1413">
                  <c:v>175.92671585083011</c:v>
                </c:pt>
                <c:pt idx="1414">
                  <c:v>176.03094148635861</c:v>
                </c:pt>
                <c:pt idx="1415">
                  <c:v>176.13003444671631</c:v>
                </c:pt>
                <c:pt idx="1416">
                  <c:v>176.2661175727844</c:v>
                </c:pt>
                <c:pt idx="1417">
                  <c:v>176.3869001865387</c:v>
                </c:pt>
                <c:pt idx="1418">
                  <c:v>176.50591778755191</c:v>
                </c:pt>
                <c:pt idx="1419">
                  <c:v>176.62930393218991</c:v>
                </c:pt>
                <c:pt idx="1420">
                  <c:v>176.76505327224729</c:v>
                </c:pt>
                <c:pt idx="1421">
                  <c:v>176.8951096534729</c:v>
                </c:pt>
                <c:pt idx="1422">
                  <c:v>176.99878573417661</c:v>
                </c:pt>
                <c:pt idx="1423">
                  <c:v>177.12861490249631</c:v>
                </c:pt>
                <c:pt idx="1424">
                  <c:v>177.23187303543091</c:v>
                </c:pt>
                <c:pt idx="1425">
                  <c:v>177.35359215736389</c:v>
                </c:pt>
                <c:pt idx="1426">
                  <c:v>177.49570631980899</c:v>
                </c:pt>
                <c:pt idx="1427">
                  <c:v>177.6635468006134</c:v>
                </c:pt>
                <c:pt idx="1428">
                  <c:v>177.76554727554321</c:v>
                </c:pt>
                <c:pt idx="1429">
                  <c:v>177.90330052375791</c:v>
                </c:pt>
                <c:pt idx="1430">
                  <c:v>178.0102353096008</c:v>
                </c:pt>
                <c:pt idx="1431">
                  <c:v>178.16626000404361</c:v>
                </c:pt>
                <c:pt idx="1432">
                  <c:v>178.30727362632749</c:v>
                </c:pt>
                <c:pt idx="1433">
                  <c:v>178.43462944030759</c:v>
                </c:pt>
                <c:pt idx="1434">
                  <c:v>178.56305289268491</c:v>
                </c:pt>
                <c:pt idx="1435">
                  <c:v>178.68959021568301</c:v>
                </c:pt>
                <c:pt idx="1436">
                  <c:v>178.83087873458859</c:v>
                </c:pt>
                <c:pt idx="1437">
                  <c:v>178.93701004981989</c:v>
                </c:pt>
                <c:pt idx="1438">
                  <c:v>179.05810880661011</c:v>
                </c:pt>
                <c:pt idx="1439">
                  <c:v>179.19573593139651</c:v>
                </c:pt>
                <c:pt idx="1440">
                  <c:v>179.29812598228449</c:v>
                </c:pt>
                <c:pt idx="1441">
                  <c:v>179.43136477470401</c:v>
                </c:pt>
                <c:pt idx="1442">
                  <c:v>179.55858898162839</c:v>
                </c:pt>
                <c:pt idx="1443">
                  <c:v>179.6715335845947</c:v>
                </c:pt>
                <c:pt idx="1444">
                  <c:v>179.7954697608948</c:v>
                </c:pt>
                <c:pt idx="1445">
                  <c:v>179.8970875740051</c:v>
                </c:pt>
                <c:pt idx="1446">
                  <c:v>179.9988036155701</c:v>
                </c:pt>
                <c:pt idx="1447">
                  <c:v>180.09808707237241</c:v>
                </c:pt>
                <c:pt idx="1448">
                  <c:v>180.229377746582</c:v>
                </c:pt>
                <c:pt idx="1449">
                  <c:v>180.34002757072449</c:v>
                </c:pt>
                <c:pt idx="1450">
                  <c:v>180.49444127082819</c:v>
                </c:pt>
                <c:pt idx="1451">
                  <c:v>180.59452629089361</c:v>
                </c:pt>
                <c:pt idx="1452">
                  <c:v>180.70117425918579</c:v>
                </c:pt>
                <c:pt idx="1453">
                  <c:v>180.80515480041501</c:v>
                </c:pt>
                <c:pt idx="1454">
                  <c:v>180.93616080284119</c:v>
                </c:pt>
                <c:pt idx="1455">
                  <c:v>181.06829524040219</c:v>
                </c:pt>
                <c:pt idx="1456">
                  <c:v>181.19340801239011</c:v>
                </c:pt>
                <c:pt idx="1457">
                  <c:v>181.3332698345184</c:v>
                </c:pt>
                <c:pt idx="1458">
                  <c:v>181.4633424282074</c:v>
                </c:pt>
                <c:pt idx="1459">
                  <c:v>181.5681920051575</c:v>
                </c:pt>
                <c:pt idx="1460">
                  <c:v>181.69165539741519</c:v>
                </c:pt>
                <c:pt idx="1461">
                  <c:v>181.8072376251221</c:v>
                </c:pt>
                <c:pt idx="1462">
                  <c:v>181.93189477920529</c:v>
                </c:pt>
                <c:pt idx="1463">
                  <c:v>182.0626246929169</c:v>
                </c:pt>
                <c:pt idx="1464">
                  <c:v>182.19356513023379</c:v>
                </c:pt>
                <c:pt idx="1465">
                  <c:v>182.33318710327151</c:v>
                </c:pt>
                <c:pt idx="1466">
                  <c:v>182.43458342552191</c:v>
                </c:pt>
                <c:pt idx="1467">
                  <c:v>182.5678577423096</c:v>
                </c:pt>
                <c:pt idx="1468">
                  <c:v>182.6935818195343</c:v>
                </c:pt>
                <c:pt idx="1469">
                  <c:v>182.83461809158331</c:v>
                </c:pt>
                <c:pt idx="1470">
                  <c:v>183.00198912620539</c:v>
                </c:pt>
                <c:pt idx="1471">
                  <c:v>183.13368701934809</c:v>
                </c:pt>
                <c:pt idx="1472">
                  <c:v>183.23505520820621</c:v>
                </c:pt>
                <c:pt idx="1473">
                  <c:v>183.34228277206421</c:v>
                </c:pt>
                <c:pt idx="1474">
                  <c:v>183.5006422996521</c:v>
                </c:pt>
                <c:pt idx="1475">
                  <c:v>183.66712784767151</c:v>
                </c:pt>
                <c:pt idx="1476">
                  <c:v>183.7984433174133</c:v>
                </c:pt>
                <c:pt idx="1477">
                  <c:v>183.90181756019589</c:v>
                </c:pt>
                <c:pt idx="1478">
                  <c:v>184.02756261825559</c:v>
                </c:pt>
                <c:pt idx="1479">
                  <c:v>184.14090514183039</c:v>
                </c:pt>
                <c:pt idx="1480">
                  <c:v>184.26664566993711</c:v>
                </c:pt>
                <c:pt idx="1481">
                  <c:v>184.3978097438812</c:v>
                </c:pt>
                <c:pt idx="1482">
                  <c:v>184.5221700668335</c:v>
                </c:pt>
                <c:pt idx="1483">
                  <c:v>184.66621518135071</c:v>
                </c:pt>
                <c:pt idx="1484">
                  <c:v>184.79993343353269</c:v>
                </c:pt>
                <c:pt idx="1485">
                  <c:v>184.932580947876</c:v>
                </c:pt>
                <c:pt idx="1486">
                  <c:v>185.06810593605039</c:v>
                </c:pt>
                <c:pt idx="1487">
                  <c:v>185.1904470920563</c:v>
                </c:pt>
                <c:pt idx="1488">
                  <c:v>185.33170175552371</c:v>
                </c:pt>
                <c:pt idx="1489">
                  <c:v>185.43357181549069</c:v>
                </c:pt>
                <c:pt idx="1490">
                  <c:v>185.56750106811521</c:v>
                </c:pt>
                <c:pt idx="1491">
                  <c:v>185.69381928443909</c:v>
                </c:pt>
                <c:pt idx="1492">
                  <c:v>185.8044741153717</c:v>
                </c:pt>
                <c:pt idx="1493">
                  <c:v>185.93116283416751</c:v>
                </c:pt>
                <c:pt idx="1494">
                  <c:v>186.06305384635931</c:v>
                </c:pt>
                <c:pt idx="1495">
                  <c:v>186.19621562957761</c:v>
                </c:pt>
                <c:pt idx="1496">
                  <c:v>186.30440521240229</c:v>
                </c:pt>
                <c:pt idx="1497">
                  <c:v>186.43181920051569</c:v>
                </c:pt>
                <c:pt idx="1498">
                  <c:v>186.53404331207281</c:v>
                </c:pt>
                <c:pt idx="1499">
                  <c:v>186.67397737503049</c:v>
                </c:pt>
                <c:pt idx="1500">
                  <c:v>186.82387971878049</c:v>
                </c:pt>
                <c:pt idx="1501">
                  <c:v>186.92859125137329</c:v>
                </c:pt>
                <c:pt idx="1502">
                  <c:v>187.03400468826291</c:v>
                </c:pt>
                <c:pt idx="1503">
                  <c:v>187.1731641292572</c:v>
                </c:pt>
                <c:pt idx="1504">
                  <c:v>187.2994685173035</c:v>
                </c:pt>
                <c:pt idx="1505">
                  <c:v>187.4310884475708</c:v>
                </c:pt>
                <c:pt idx="1506">
                  <c:v>187.55951619148249</c:v>
                </c:pt>
                <c:pt idx="1507">
                  <c:v>187.6720187664032</c:v>
                </c:pt>
                <c:pt idx="1508">
                  <c:v>187.79937052726751</c:v>
                </c:pt>
                <c:pt idx="1509">
                  <c:v>187.9286234378815</c:v>
                </c:pt>
                <c:pt idx="1510">
                  <c:v>188.0295741558075</c:v>
                </c:pt>
                <c:pt idx="1511">
                  <c:v>188.13776540756231</c:v>
                </c:pt>
                <c:pt idx="1512">
                  <c:v>188.26197648048401</c:v>
                </c:pt>
                <c:pt idx="1513">
                  <c:v>188.39576506614691</c:v>
                </c:pt>
                <c:pt idx="1514">
                  <c:v>188.4956271648407</c:v>
                </c:pt>
                <c:pt idx="1515">
                  <c:v>188.5961899757385</c:v>
                </c:pt>
                <c:pt idx="1516">
                  <c:v>188.7271595001221</c:v>
                </c:pt>
                <c:pt idx="1517">
                  <c:v>188.8634760379791</c:v>
                </c:pt>
                <c:pt idx="1518">
                  <c:v>188.966187953949</c:v>
                </c:pt>
                <c:pt idx="1519">
                  <c:v>189.09713315963751</c:v>
                </c:pt>
                <c:pt idx="1520">
                  <c:v>189.19720220565799</c:v>
                </c:pt>
                <c:pt idx="1521">
                  <c:v>189.33808660507199</c:v>
                </c:pt>
                <c:pt idx="1522">
                  <c:v>189.46521043777469</c:v>
                </c:pt>
                <c:pt idx="1523">
                  <c:v>189.59751749038699</c:v>
                </c:pt>
                <c:pt idx="1524">
                  <c:v>189.72683930397031</c:v>
                </c:pt>
                <c:pt idx="1525">
                  <c:v>189.837317943573</c:v>
                </c:pt>
                <c:pt idx="1526">
                  <c:v>189.96355867385861</c:v>
                </c:pt>
                <c:pt idx="1527">
                  <c:v>190.06612038612371</c:v>
                </c:pt>
                <c:pt idx="1528">
                  <c:v>190.19237470626831</c:v>
                </c:pt>
                <c:pt idx="1529">
                  <c:v>190.30371594429019</c:v>
                </c:pt>
                <c:pt idx="1530">
                  <c:v>190.43307948112491</c:v>
                </c:pt>
                <c:pt idx="1531">
                  <c:v>190.56525564193731</c:v>
                </c:pt>
                <c:pt idx="1532">
                  <c:v>190.69484925270081</c:v>
                </c:pt>
                <c:pt idx="1533">
                  <c:v>190.8021514415741</c:v>
                </c:pt>
                <c:pt idx="1534">
                  <c:v>190.92941832542419</c:v>
                </c:pt>
                <c:pt idx="1535">
                  <c:v>191.06278967857361</c:v>
                </c:pt>
                <c:pt idx="1536">
                  <c:v>191.1629710197449</c:v>
                </c:pt>
                <c:pt idx="1537">
                  <c:v>191.33213639259341</c:v>
                </c:pt>
                <c:pt idx="1538">
                  <c:v>191.47240710258481</c:v>
                </c:pt>
                <c:pt idx="1539">
                  <c:v>191.59768891334531</c:v>
                </c:pt>
                <c:pt idx="1540">
                  <c:v>191.72959232330319</c:v>
                </c:pt>
                <c:pt idx="1541">
                  <c:v>191.85956430435181</c:v>
                </c:pt>
                <c:pt idx="1542">
                  <c:v>192.00052762031561</c:v>
                </c:pt>
                <c:pt idx="1543">
                  <c:v>192.1292481422424</c:v>
                </c:pt>
                <c:pt idx="1544">
                  <c:v>192.23502421379089</c:v>
                </c:pt>
                <c:pt idx="1545">
                  <c:v>192.358078956604</c:v>
                </c:pt>
                <c:pt idx="1546">
                  <c:v>192.47221565246579</c:v>
                </c:pt>
                <c:pt idx="1547">
                  <c:v>192.59650039672849</c:v>
                </c:pt>
                <c:pt idx="1548">
                  <c:v>192.72772216796881</c:v>
                </c:pt>
                <c:pt idx="1549">
                  <c:v>192.84207653999329</c:v>
                </c:pt>
                <c:pt idx="1550">
                  <c:v>192.99619245529169</c:v>
                </c:pt>
                <c:pt idx="1551">
                  <c:v>193.13815116882321</c:v>
                </c:pt>
                <c:pt idx="1552">
                  <c:v>193.2637536525726</c:v>
                </c:pt>
                <c:pt idx="1553">
                  <c:v>193.39120006561279</c:v>
                </c:pt>
                <c:pt idx="1554">
                  <c:v>193.5182640552521</c:v>
                </c:pt>
                <c:pt idx="1555">
                  <c:v>193.66206669807431</c:v>
                </c:pt>
                <c:pt idx="1556">
                  <c:v>193.76209020614621</c:v>
                </c:pt>
                <c:pt idx="1557">
                  <c:v>193.86490392684939</c:v>
                </c:pt>
                <c:pt idx="1558">
                  <c:v>193.9921088218689</c:v>
                </c:pt>
                <c:pt idx="1559">
                  <c:v>194.0952365398407</c:v>
                </c:pt>
                <c:pt idx="1560">
                  <c:v>194.21949100494379</c:v>
                </c:pt>
                <c:pt idx="1561">
                  <c:v>194.3309602737427</c:v>
                </c:pt>
                <c:pt idx="1562">
                  <c:v>194.43132209777829</c:v>
                </c:pt>
                <c:pt idx="1563">
                  <c:v>194.5703213214874</c:v>
                </c:pt>
                <c:pt idx="1564">
                  <c:v>194.68559861183169</c:v>
                </c:pt>
                <c:pt idx="1565">
                  <c:v>194.8301115036011</c:v>
                </c:pt>
                <c:pt idx="1566">
                  <c:v>195.00352334976199</c:v>
                </c:pt>
                <c:pt idx="1567">
                  <c:v>195.12956571578979</c:v>
                </c:pt>
                <c:pt idx="1568">
                  <c:v>195.23764562606809</c:v>
                </c:pt>
                <c:pt idx="1569">
                  <c:v>195.34164237976071</c:v>
                </c:pt>
                <c:pt idx="1570">
                  <c:v>195.49685835838321</c:v>
                </c:pt>
                <c:pt idx="1571">
                  <c:v>195.66601204872131</c:v>
                </c:pt>
                <c:pt idx="1572">
                  <c:v>195.79661965370181</c:v>
                </c:pt>
                <c:pt idx="1573">
                  <c:v>195.90216422080991</c:v>
                </c:pt>
                <c:pt idx="1574">
                  <c:v>196.03190326690671</c:v>
                </c:pt>
                <c:pt idx="1575">
                  <c:v>196.1697487831116</c:v>
                </c:pt>
                <c:pt idx="1576">
                  <c:v>196.33784365653989</c:v>
                </c:pt>
                <c:pt idx="1577">
                  <c:v>196.473669052124</c:v>
                </c:pt>
                <c:pt idx="1578">
                  <c:v>196.5969269275665</c:v>
                </c:pt>
                <c:pt idx="1579">
                  <c:v>196.72990918159479</c:v>
                </c:pt>
                <c:pt idx="1580">
                  <c:v>196.85023522377011</c:v>
                </c:pt>
                <c:pt idx="1581">
                  <c:v>197.00106573104861</c:v>
                </c:pt>
                <c:pt idx="1582">
                  <c:v>197.10759997367859</c:v>
                </c:pt>
                <c:pt idx="1583">
                  <c:v>197.22765064239499</c:v>
                </c:pt>
                <c:pt idx="1584">
                  <c:v>197.3412458896637</c:v>
                </c:pt>
                <c:pt idx="1585">
                  <c:v>197.49233865737921</c:v>
                </c:pt>
                <c:pt idx="1586">
                  <c:v>197.594188451767</c:v>
                </c:pt>
                <c:pt idx="1587">
                  <c:v>197.69519400596619</c:v>
                </c:pt>
                <c:pt idx="1588">
                  <c:v>197.8646457195282</c:v>
                </c:pt>
                <c:pt idx="1589">
                  <c:v>197.96796989440921</c:v>
                </c:pt>
                <c:pt idx="1590">
                  <c:v>198.09825539588931</c:v>
                </c:pt>
                <c:pt idx="1591">
                  <c:v>198.22176432609561</c:v>
                </c:pt>
                <c:pt idx="1592">
                  <c:v>198.33715415000921</c:v>
                </c:pt>
                <c:pt idx="1593">
                  <c:v>198.4625418186188</c:v>
                </c:pt>
                <c:pt idx="1594">
                  <c:v>198.59487891197199</c:v>
                </c:pt>
                <c:pt idx="1595">
                  <c:v>198.71107077598569</c:v>
                </c:pt>
                <c:pt idx="1596">
                  <c:v>198.83269500732419</c:v>
                </c:pt>
                <c:pt idx="1597">
                  <c:v>198.96788454055789</c:v>
                </c:pt>
                <c:pt idx="1598">
                  <c:v>199.10408759117129</c:v>
                </c:pt>
                <c:pt idx="1599">
                  <c:v>199.20810699462891</c:v>
                </c:pt>
                <c:pt idx="1600">
                  <c:v>199.3330895900726</c:v>
                </c:pt>
                <c:pt idx="1601">
                  <c:v>199.4333419799805</c:v>
                </c:pt>
                <c:pt idx="1602">
                  <c:v>199.56013512611389</c:v>
                </c:pt>
                <c:pt idx="1603">
                  <c:v>199.6737041473389</c:v>
                </c:pt>
                <c:pt idx="1604">
                  <c:v>199.83360242843631</c:v>
                </c:pt>
                <c:pt idx="1605">
                  <c:v>199.97197985649109</c:v>
                </c:pt>
                <c:pt idx="1606">
                  <c:v>200.0970211029053</c:v>
                </c:pt>
                <c:pt idx="1607">
                  <c:v>200.22019553184509</c:v>
                </c:pt>
                <c:pt idx="1608">
                  <c:v>200.3335075378418</c:v>
                </c:pt>
                <c:pt idx="1609">
                  <c:v>200.46812152862549</c:v>
                </c:pt>
                <c:pt idx="1610">
                  <c:v>200.57042193412781</c:v>
                </c:pt>
                <c:pt idx="1611">
                  <c:v>200.69068884849551</c:v>
                </c:pt>
                <c:pt idx="1612">
                  <c:v>200.83546543121341</c:v>
                </c:pt>
                <c:pt idx="1613">
                  <c:v>200.93577718734741</c:v>
                </c:pt>
                <c:pt idx="1614">
                  <c:v>201.06402778625491</c:v>
                </c:pt>
                <c:pt idx="1615">
                  <c:v>201.17429757118231</c:v>
                </c:pt>
                <c:pt idx="1616">
                  <c:v>201.32700514793399</c:v>
                </c:pt>
                <c:pt idx="1617">
                  <c:v>201.45209717750549</c:v>
                </c:pt>
                <c:pt idx="1618">
                  <c:v>201.56335783004761</c:v>
                </c:pt>
                <c:pt idx="1619">
                  <c:v>201.67357850074771</c:v>
                </c:pt>
                <c:pt idx="1620">
                  <c:v>201.8039684295654</c:v>
                </c:pt>
                <c:pt idx="1621">
                  <c:v>201.93081259727481</c:v>
                </c:pt>
                <c:pt idx="1622">
                  <c:v>202.03617072105411</c:v>
                </c:pt>
                <c:pt idx="1623">
                  <c:v>202.1994073390961</c:v>
                </c:pt>
                <c:pt idx="1624">
                  <c:v>202.30016708374021</c:v>
                </c:pt>
                <c:pt idx="1625">
                  <c:v>202.43552875518799</c:v>
                </c:pt>
                <c:pt idx="1626">
                  <c:v>202.57071995735171</c:v>
                </c:pt>
                <c:pt idx="1627">
                  <c:v>202.69456338882449</c:v>
                </c:pt>
                <c:pt idx="1628">
                  <c:v>202.80263209342959</c:v>
                </c:pt>
                <c:pt idx="1629">
                  <c:v>202.93056869506839</c:v>
                </c:pt>
                <c:pt idx="1630">
                  <c:v>203.06116676330569</c:v>
                </c:pt>
                <c:pt idx="1631">
                  <c:v>203.20036697387701</c:v>
                </c:pt>
                <c:pt idx="1632">
                  <c:v>203.30017590522769</c:v>
                </c:pt>
                <c:pt idx="1633">
                  <c:v>203.43256497383121</c:v>
                </c:pt>
                <c:pt idx="1634">
                  <c:v>203.57045269012451</c:v>
                </c:pt>
                <c:pt idx="1635">
                  <c:v>203.73435974121091</c:v>
                </c:pt>
                <c:pt idx="1636">
                  <c:v>203.86423707008359</c:v>
                </c:pt>
                <c:pt idx="1637">
                  <c:v>203.99719715118411</c:v>
                </c:pt>
                <c:pt idx="1638">
                  <c:v>204.13561987876889</c:v>
                </c:pt>
                <c:pt idx="1639">
                  <c:v>204.2635235786438</c:v>
                </c:pt>
                <c:pt idx="1640">
                  <c:v>204.39816308021551</c:v>
                </c:pt>
                <c:pt idx="1641">
                  <c:v>204.53011870384219</c:v>
                </c:pt>
                <c:pt idx="1642">
                  <c:v>204.63242244720459</c:v>
                </c:pt>
                <c:pt idx="1643">
                  <c:v>204.76398420333859</c:v>
                </c:pt>
                <c:pt idx="1644">
                  <c:v>204.89299845695501</c:v>
                </c:pt>
                <c:pt idx="1645">
                  <c:v>205.0021345615387</c:v>
                </c:pt>
                <c:pt idx="1646">
                  <c:v>205.12923383712771</c:v>
                </c:pt>
                <c:pt idx="1647">
                  <c:v>205.2305850982666</c:v>
                </c:pt>
                <c:pt idx="1648">
                  <c:v>205.356693983078</c:v>
                </c:pt>
                <c:pt idx="1649">
                  <c:v>205.47302341461179</c:v>
                </c:pt>
                <c:pt idx="1650">
                  <c:v>205.595871925354</c:v>
                </c:pt>
                <c:pt idx="1651">
                  <c:v>205.73261427879331</c:v>
                </c:pt>
                <c:pt idx="1652">
                  <c:v>205.85385727882391</c:v>
                </c:pt>
                <c:pt idx="1653">
                  <c:v>205.99914884567261</c:v>
                </c:pt>
                <c:pt idx="1654">
                  <c:v>206.1385498046875</c:v>
                </c:pt>
                <c:pt idx="1655">
                  <c:v>206.2621245384216</c:v>
                </c:pt>
                <c:pt idx="1656">
                  <c:v>206.39615797996521</c:v>
                </c:pt>
                <c:pt idx="1657">
                  <c:v>206.50579619407651</c:v>
                </c:pt>
                <c:pt idx="1658">
                  <c:v>206.63731265068051</c:v>
                </c:pt>
                <c:pt idx="1659">
                  <c:v>206.76457262039179</c:v>
                </c:pt>
                <c:pt idx="1660">
                  <c:v>206.86683559417719</c:v>
                </c:pt>
                <c:pt idx="1661">
                  <c:v>207.00306677818301</c:v>
                </c:pt>
                <c:pt idx="1662">
                  <c:v>207.13290238380429</c:v>
                </c:pt>
                <c:pt idx="1663">
                  <c:v>207.23621201515201</c:v>
                </c:pt>
                <c:pt idx="1664">
                  <c:v>207.35705518722531</c:v>
                </c:pt>
                <c:pt idx="1665">
                  <c:v>207.47097229957581</c:v>
                </c:pt>
                <c:pt idx="1666">
                  <c:v>207.5964686870575</c:v>
                </c:pt>
                <c:pt idx="1667">
                  <c:v>207.73168873786929</c:v>
                </c:pt>
                <c:pt idx="1668">
                  <c:v>207.856733083725</c:v>
                </c:pt>
                <c:pt idx="1669">
                  <c:v>207.99726939201349</c:v>
                </c:pt>
                <c:pt idx="1670">
                  <c:v>208.1346786022186</c:v>
                </c:pt>
                <c:pt idx="1671">
                  <c:v>208.2631502151489</c:v>
                </c:pt>
                <c:pt idx="1672">
                  <c:v>208.39360499382019</c:v>
                </c:pt>
                <c:pt idx="1673">
                  <c:v>208.52209973335269</c:v>
                </c:pt>
                <c:pt idx="1674">
                  <c:v>208.6578311920166</c:v>
                </c:pt>
                <c:pt idx="1675">
                  <c:v>208.7644362449646</c:v>
                </c:pt>
                <c:pt idx="1676">
                  <c:v>208.89139223098749</c:v>
                </c:pt>
                <c:pt idx="1677">
                  <c:v>209.0077209472656</c:v>
                </c:pt>
                <c:pt idx="1678">
                  <c:v>209.13155317306521</c:v>
                </c:pt>
                <c:pt idx="1679">
                  <c:v>209.26145172119141</c:v>
                </c:pt>
                <c:pt idx="1680">
                  <c:v>209.38943529129031</c:v>
                </c:pt>
                <c:pt idx="1681">
                  <c:v>209.52827286720279</c:v>
                </c:pt>
                <c:pt idx="1682">
                  <c:v>209.63344359397891</c:v>
                </c:pt>
                <c:pt idx="1683">
                  <c:v>209.76042485237119</c:v>
                </c:pt>
                <c:pt idx="1684">
                  <c:v>209.87563872337341</c:v>
                </c:pt>
                <c:pt idx="1685">
                  <c:v>209.9936017990112</c:v>
                </c:pt>
                <c:pt idx="1686">
                  <c:v>210.096161365509</c:v>
                </c:pt>
                <c:pt idx="1687">
                  <c:v>210.2256295681</c:v>
                </c:pt>
                <c:pt idx="1688">
                  <c:v>210.33897042274481</c:v>
                </c:pt>
                <c:pt idx="1689">
                  <c:v>210.4649837017059</c:v>
                </c:pt>
                <c:pt idx="1690">
                  <c:v>210.59550070762629</c:v>
                </c:pt>
                <c:pt idx="1691">
                  <c:v>210.72409963607791</c:v>
                </c:pt>
                <c:pt idx="1692">
                  <c:v>210.8351163864136</c:v>
                </c:pt>
                <c:pt idx="1693">
                  <c:v>210.96404314041141</c:v>
                </c:pt>
                <c:pt idx="1694">
                  <c:v>211.09518456459051</c:v>
                </c:pt>
                <c:pt idx="1695">
                  <c:v>211.22912311553961</c:v>
                </c:pt>
                <c:pt idx="1696">
                  <c:v>211.33110475540161</c:v>
                </c:pt>
                <c:pt idx="1697">
                  <c:v>211.47562313079831</c:v>
                </c:pt>
                <c:pt idx="1698">
                  <c:v>211.59884858131409</c:v>
                </c:pt>
                <c:pt idx="1699">
                  <c:v>211.7207407951355</c:v>
                </c:pt>
                <c:pt idx="1700">
                  <c:v>211.86346173286441</c:v>
                </c:pt>
                <c:pt idx="1701">
                  <c:v>211.96673631668091</c:v>
                </c:pt>
                <c:pt idx="1702">
                  <c:v>212.09798097610471</c:v>
                </c:pt>
                <c:pt idx="1703">
                  <c:v>212.23177671432501</c:v>
                </c:pt>
                <c:pt idx="1704">
                  <c:v>212.35898232460019</c:v>
                </c:pt>
                <c:pt idx="1705">
                  <c:v>212.47521066665649</c:v>
                </c:pt>
                <c:pt idx="1706">
                  <c:v>212.598438501358</c:v>
                </c:pt>
                <c:pt idx="1707">
                  <c:v>212.73381543159479</c:v>
                </c:pt>
                <c:pt idx="1708">
                  <c:v>212.85900712013239</c:v>
                </c:pt>
                <c:pt idx="1709">
                  <c:v>213.0031445026398</c:v>
                </c:pt>
                <c:pt idx="1710">
                  <c:v>213.13285565376279</c:v>
                </c:pt>
                <c:pt idx="1711">
                  <c:v>213.26406097412109</c:v>
                </c:pt>
                <c:pt idx="1712">
                  <c:v>213.39725208282471</c:v>
                </c:pt>
                <c:pt idx="1713">
                  <c:v>213.5184919834137</c:v>
                </c:pt>
                <c:pt idx="1714">
                  <c:v>213.66467642784119</c:v>
                </c:pt>
                <c:pt idx="1715">
                  <c:v>213.77223300933841</c:v>
                </c:pt>
                <c:pt idx="1716">
                  <c:v>213.89948344230649</c:v>
                </c:pt>
                <c:pt idx="1717">
                  <c:v>214.02173233032229</c:v>
                </c:pt>
                <c:pt idx="1718">
                  <c:v>214.1375484466553</c:v>
                </c:pt>
                <c:pt idx="1719">
                  <c:v>214.26874446868899</c:v>
                </c:pt>
                <c:pt idx="1720">
                  <c:v>214.39791941642761</c:v>
                </c:pt>
                <c:pt idx="1721">
                  <c:v>214.5081787109375</c:v>
                </c:pt>
                <c:pt idx="1722">
                  <c:v>214.66283679008481</c:v>
                </c:pt>
                <c:pt idx="1723">
                  <c:v>214.76460647583011</c:v>
                </c:pt>
                <c:pt idx="1724">
                  <c:v>214.86873173713681</c:v>
                </c:pt>
                <c:pt idx="1725">
                  <c:v>215.00792384147641</c:v>
                </c:pt>
                <c:pt idx="1726">
                  <c:v>215.135130405426</c:v>
                </c:pt>
                <c:pt idx="1727">
                  <c:v>215.2678146362305</c:v>
                </c:pt>
                <c:pt idx="1728">
                  <c:v>215.36809468269351</c:v>
                </c:pt>
                <c:pt idx="1729">
                  <c:v>215.51923370361331</c:v>
                </c:pt>
                <c:pt idx="1730">
                  <c:v>215.634486913681</c:v>
                </c:pt>
                <c:pt idx="1731">
                  <c:v>215.73809909820559</c:v>
                </c:pt>
                <c:pt idx="1732">
                  <c:v>215.85284495353699</c:v>
                </c:pt>
                <c:pt idx="1733">
                  <c:v>216.0006000995636</c:v>
                </c:pt>
                <c:pt idx="1734">
                  <c:v>216.10269069671631</c:v>
                </c:pt>
                <c:pt idx="1735">
                  <c:v>216.2309262752533</c:v>
                </c:pt>
                <c:pt idx="1736">
                  <c:v>216.35864281654361</c:v>
                </c:pt>
                <c:pt idx="1737">
                  <c:v>216.50177049636841</c:v>
                </c:pt>
                <c:pt idx="1738">
                  <c:v>216.60404968261719</c:v>
                </c:pt>
                <c:pt idx="1739">
                  <c:v>216.70530986785889</c:v>
                </c:pt>
                <c:pt idx="1740">
                  <c:v>216.84167003631589</c:v>
                </c:pt>
                <c:pt idx="1741">
                  <c:v>216.96793389320371</c:v>
                </c:pt>
                <c:pt idx="1742">
                  <c:v>217.07119846343991</c:v>
                </c:pt>
                <c:pt idx="1743">
                  <c:v>217.19618320465091</c:v>
                </c:pt>
                <c:pt idx="1744">
                  <c:v>217.3349902629852</c:v>
                </c:pt>
                <c:pt idx="1745">
                  <c:v>217.46711301803589</c:v>
                </c:pt>
                <c:pt idx="1746">
                  <c:v>217.5985894203186</c:v>
                </c:pt>
                <c:pt idx="1747">
                  <c:v>217.70215177536011</c:v>
                </c:pt>
                <c:pt idx="1748">
                  <c:v>217.8043575286865</c:v>
                </c:pt>
                <c:pt idx="1749">
                  <c:v>217.9315416812897</c:v>
                </c:pt>
                <c:pt idx="1750">
                  <c:v>218.06672096252441</c:v>
                </c:pt>
                <c:pt idx="1751">
                  <c:v>218.17644548416141</c:v>
                </c:pt>
                <c:pt idx="1752">
                  <c:v>218.32645273208621</c:v>
                </c:pt>
                <c:pt idx="1753">
                  <c:v>218.43451046943659</c:v>
                </c:pt>
                <c:pt idx="1754">
                  <c:v>218.5612561702728</c:v>
                </c:pt>
                <c:pt idx="1755">
                  <c:v>218.6744978427887</c:v>
                </c:pt>
                <c:pt idx="1756">
                  <c:v>218.83516335487371</c:v>
                </c:pt>
                <c:pt idx="1757">
                  <c:v>219.00483584403989</c:v>
                </c:pt>
                <c:pt idx="1758">
                  <c:v>219.13313603401181</c:v>
                </c:pt>
                <c:pt idx="1759">
                  <c:v>219.23644924163821</c:v>
                </c:pt>
                <c:pt idx="1760">
                  <c:v>219.34179329872131</c:v>
                </c:pt>
                <c:pt idx="1761">
                  <c:v>219.4961812496185</c:v>
                </c:pt>
                <c:pt idx="1762">
                  <c:v>219.5994899272919</c:v>
                </c:pt>
                <c:pt idx="1763">
                  <c:v>219.70015215873721</c:v>
                </c:pt>
                <c:pt idx="1764">
                  <c:v>219.850501537323</c:v>
                </c:pt>
                <c:pt idx="1765">
                  <c:v>219.99472832679751</c:v>
                </c:pt>
                <c:pt idx="1766">
                  <c:v>220.10004019737241</c:v>
                </c:pt>
                <c:pt idx="1767">
                  <c:v>220.22429585456851</c:v>
                </c:pt>
                <c:pt idx="1768">
                  <c:v>220.33804559707639</c:v>
                </c:pt>
                <c:pt idx="1769">
                  <c:v>220.4656267166138</c:v>
                </c:pt>
                <c:pt idx="1770">
                  <c:v>220.59758901596069</c:v>
                </c:pt>
                <c:pt idx="1771">
                  <c:v>220.7010688781738</c:v>
                </c:pt>
                <c:pt idx="1772">
                  <c:v>220.80445432662961</c:v>
                </c:pt>
                <c:pt idx="1773">
                  <c:v>220.93323683738711</c:v>
                </c:pt>
                <c:pt idx="1774">
                  <c:v>221.0405261516571</c:v>
                </c:pt>
                <c:pt idx="1775">
                  <c:v>221.16745948791501</c:v>
                </c:pt>
                <c:pt idx="1776">
                  <c:v>221.3317890167236</c:v>
                </c:pt>
                <c:pt idx="1777">
                  <c:v>221.43315815925601</c:v>
                </c:pt>
                <c:pt idx="1778">
                  <c:v>221.56608438491821</c:v>
                </c:pt>
                <c:pt idx="1779">
                  <c:v>221.69916343688959</c:v>
                </c:pt>
                <c:pt idx="1780">
                  <c:v>221.80151748657229</c:v>
                </c:pt>
                <c:pt idx="1781">
                  <c:v>221.9342436790466</c:v>
                </c:pt>
                <c:pt idx="1782">
                  <c:v>222.06410837173459</c:v>
                </c:pt>
                <c:pt idx="1783">
                  <c:v>222.17200231552121</c:v>
                </c:pt>
                <c:pt idx="1784">
                  <c:v>222.3315966129303</c:v>
                </c:pt>
                <c:pt idx="1785">
                  <c:v>222.4721040725708</c:v>
                </c:pt>
                <c:pt idx="1786">
                  <c:v>222.59730672836301</c:v>
                </c:pt>
                <c:pt idx="1787">
                  <c:v>222.7295472621918</c:v>
                </c:pt>
                <c:pt idx="1788">
                  <c:v>222.84188365936279</c:v>
                </c:pt>
                <c:pt idx="1789">
                  <c:v>222.99781060218811</c:v>
                </c:pt>
                <c:pt idx="1790">
                  <c:v>223.13628077507019</c:v>
                </c:pt>
                <c:pt idx="1791">
                  <c:v>223.2637543678284</c:v>
                </c:pt>
                <c:pt idx="1792">
                  <c:v>223.39517736434939</c:v>
                </c:pt>
                <c:pt idx="1793">
                  <c:v>223.50580048561099</c:v>
                </c:pt>
                <c:pt idx="1794">
                  <c:v>223.63302874565119</c:v>
                </c:pt>
                <c:pt idx="1795">
                  <c:v>223.76310563087461</c:v>
                </c:pt>
                <c:pt idx="1796">
                  <c:v>223.89401769638059</c:v>
                </c:pt>
                <c:pt idx="1797">
                  <c:v>223.99736976623541</c:v>
                </c:pt>
                <c:pt idx="1798">
                  <c:v>224.15995597839361</c:v>
                </c:pt>
                <c:pt idx="1799">
                  <c:v>224.2662308216095</c:v>
                </c:pt>
                <c:pt idx="1800">
                  <c:v>224.38661503791809</c:v>
                </c:pt>
                <c:pt idx="1801">
                  <c:v>224.4979684352875</c:v>
                </c:pt>
                <c:pt idx="1802">
                  <c:v>224.62981224060059</c:v>
                </c:pt>
                <c:pt idx="1803">
                  <c:v>224.73016667366031</c:v>
                </c:pt>
                <c:pt idx="1804">
                  <c:v>224.85350465774539</c:v>
                </c:pt>
                <c:pt idx="1805">
                  <c:v>224.99774074554441</c:v>
                </c:pt>
                <c:pt idx="1806">
                  <c:v>225.0996718406677</c:v>
                </c:pt>
                <c:pt idx="1807">
                  <c:v>225.22895836830139</c:v>
                </c:pt>
                <c:pt idx="1808">
                  <c:v>225.3410356044769</c:v>
                </c:pt>
                <c:pt idx="1809">
                  <c:v>225.46550107002261</c:v>
                </c:pt>
                <c:pt idx="1810">
                  <c:v>225.5963251590729</c:v>
                </c:pt>
                <c:pt idx="1811">
                  <c:v>225.72218894958499</c:v>
                </c:pt>
                <c:pt idx="1812">
                  <c:v>225.86154103279111</c:v>
                </c:pt>
                <c:pt idx="1813">
                  <c:v>225.9676539897919</c:v>
                </c:pt>
                <c:pt idx="1814">
                  <c:v>226.09715604782099</c:v>
                </c:pt>
                <c:pt idx="1815">
                  <c:v>226.2321879863739</c:v>
                </c:pt>
                <c:pt idx="1816">
                  <c:v>226.34071946144101</c:v>
                </c:pt>
                <c:pt idx="1817">
                  <c:v>226.49517583847049</c:v>
                </c:pt>
                <c:pt idx="1818">
                  <c:v>226.59895133972171</c:v>
                </c:pt>
                <c:pt idx="1819">
                  <c:v>226.72216844558719</c:v>
                </c:pt>
                <c:pt idx="1820">
                  <c:v>226.8644874095917</c:v>
                </c:pt>
                <c:pt idx="1821">
                  <c:v>226.96493458747861</c:v>
                </c:pt>
                <c:pt idx="1822">
                  <c:v>227.066620349884</c:v>
                </c:pt>
                <c:pt idx="1823">
                  <c:v>227.19288372993469</c:v>
                </c:pt>
                <c:pt idx="1824">
                  <c:v>227.33128619194031</c:v>
                </c:pt>
                <c:pt idx="1825">
                  <c:v>227.46263217926031</c:v>
                </c:pt>
                <c:pt idx="1826">
                  <c:v>227.56395411491391</c:v>
                </c:pt>
                <c:pt idx="1827">
                  <c:v>227.69414567947391</c:v>
                </c:pt>
                <c:pt idx="1828">
                  <c:v>227.80623555183411</c:v>
                </c:pt>
                <c:pt idx="1829">
                  <c:v>227.93016600608831</c:v>
                </c:pt>
                <c:pt idx="1830">
                  <c:v>228.0653324127197</c:v>
                </c:pt>
                <c:pt idx="1831">
                  <c:v>228.17546534538269</c:v>
                </c:pt>
                <c:pt idx="1832">
                  <c:v>228.3303179740906</c:v>
                </c:pt>
                <c:pt idx="1833">
                  <c:v>228.47121596336359</c:v>
                </c:pt>
                <c:pt idx="1834">
                  <c:v>228.59856200218201</c:v>
                </c:pt>
                <c:pt idx="1835">
                  <c:v>228.7303874492645</c:v>
                </c:pt>
                <c:pt idx="1836">
                  <c:v>228.8601305484772</c:v>
                </c:pt>
                <c:pt idx="1837">
                  <c:v>228.9729137420654</c:v>
                </c:pt>
                <c:pt idx="1838">
                  <c:v>229.0974791049957</c:v>
                </c:pt>
                <c:pt idx="1839">
                  <c:v>229.23185873031619</c:v>
                </c:pt>
                <c:pt idx="1840">
                  <c:v>229.35438203811651</c:v>
                </c:pt>
                <c:pt idx="1841">
                  <c:v>229.49905133247381</c:v>
                </c:pt>
                <c:pt idx="1842">
                  <c:v>229.6294918060303</c:v>
                </c:pt>
                <c:pt idx="1843">
                  <c:v>229.7613825798035</c:v>
                </c:pt>
                <c:pt idx="1844">
                  <c:v>229.88816285133359</c:v>
                </c:pt>
                <c:pt idx="1845">
                  <c:v>229.99717593193051</c:v>
                </c:pt>
                <c:pt idx="1846">
                  <c:v>230.09959721565249</c:v>
                </c:pt>
                <c:pt idx="1847">
                  <c:v>230.2231316566467</c:v>
                </c:pt>
                <c:pt idx="1848">
                  <c:v>230.33939743041989</c:v>
                </c:pt>
                <c:pt idx="1849">
                  <c:v>230.46432971954351</c:v>
                </c:pt>
                <c:pt idx="1850">
                  <c:v>230.59725737571719</c:v>
                </c:pt>
                <c:pt idx="1851">
                  <c:v>230.72316122055051</c:v>
                </c:pt>
                <c:pt idx="1852">
                  <c:v>230.86371302604681</c:v>
                </c:pt>
                <c:pt idx="1853">
                  <c:v>230.9704461097717</c:v>
                </c:pt>
                <c:pt idx="1854">
                  <c:v>231.09906816482541</c:v>
                </c:pt>
                <c:pt idx="1855">
                  <c:v>231.21688795089719</c:v>
                </c:pt>
                <c:pt idx="1856">
                  <c:v>231.3271818161011</c:v>
                </c:pt>
                <c:pt idx="1857">
                  <c:v>231.42922902107239</c:v>
                </c:pt>
                <c:pt idx="1858">
                  <c:v>231.53016376495361</c:v>
                </c:pt>
                <c:pt idx="1859">
                  <c:v>231.63468098640439</c:v>
                </c:pt>
                <c:pt idx="1860">
                  <c:v>231.76338791847229</c:v>
                </c:pt>
                <c:pt idx="1861">
                  <c:v>231.8751423358917</c:v>
                </c:pt>
                <c:pt idx="1862">
                  <c:v>232.0276491641998</c:v>
                </c:pt>
                <c:pt idx="1863">
                  <c:v>232.1333122253418</c:v>
                </c:pt>
                <c:pt idx="1864">
                  <c:v>232.2662034034729</c:v>
                </c:pt>
                <c:pt idx="1865">
                  <c:v>232.3834693431854</c:v>
                </c:pt>
                <c:pt idx="1866">
                  <c:v>232.49771046638489</c:v>
                </c:pt>
                <c:pt idx="1867">
                  <c:v>232.61695432662961</c:v>
                </c:pt>
                <c:pt idx="1868">
                  <c:v>232.75818085670471</c:v>
                </c:pt>
                <c:pt idx="1869">
                  <c:v>232.87200045585629</c:v>
                </c:pt>
                <c:pt idx="1870">
                  <c:v>233.02018404006961</c:v>
                </c:pt>
                <c:pt idx="1871">
                  <c:v>233.13884925842291</c:v>
                </c:pt>
                <c:pt idx="1872">
                  <c:v>233.2670886516571</c:v>
                </c:pt>
                <c:pt idx="1873">
                  <c:v>233.3708522319794</c:v>
                </c:pt>
                <c:pt idx="1874">
                  <c:v>233.49703097343439</c:v>
                </c:pt>
                <c:pt idx="1875">
                  <c:v>233.60228800773621</c:v>
                </c:pt>
                <c:pt idx="1876">
                  <c:v>233.73349523544309</c:v>
                </c:pt>
                <c:pt idx="1877">
                  <c:v>233.84371328353879</c:v>
                </c:pt>
                <c:pt idx="1878">
                  <c:v>233.97003960609439</c:v>
                </c:pt>
                <c:pt idx="1879">
                  <c:v>234.09923529624939</c:v>
                </c:pt>
                <c:pt idx="1880">
                  <c:v>234.2400164604187</c:v>
                </c:pt>
                <c:pt idx="1881">
                  <c:v>234.36821293830869</c:v>
                </c:pt>
                <c:pt idx="1882">
                  <c:v>234.506103515625</c:v>
                </c:pt>
                <c:pt idx="1883">
                  <c:v>234.63421583175659</c:v>
                </c:pt>
                <c:pt idx="1884">
                  <c:v>234.76264262199399</c:v>
                </c:pt>
                <c:pt idx="1885">
                  <c:v>234.8961851596832</c:v>
                </c:pt>
                <c:pt idx="1886">
                  <c:v>235.0067195892334</c:v>
                </c:pt>
                <c:pt idx="1887">
                  <c:v>235.16105532646179</c:v>
                </c:pt>
                <c:pt idx="1888">
                  <c:v>235.2622363567352</c:v>
                </c:pt>
                <c:pt idx="1889">
                  <c:v>235.37650156021121</c:v>
                </c:pt>
                <c:pt idx="1890">
                  <c:v>235.49814629554751</c:v>
                </c:pt>
                <c:pt idx="1891">
                  <c:v>235.59858894348139</c:v>
                </c:pt>
                <c:pt idx="1892">
                  <c:v>235.7263944149017</c:v>
                </c:pt>
                <c:pt idx="1893">
                  <c:v>235.83910918235779</c:v>
                </c:pt>
                <c:pt idx="1894">
                  <c:v>235.97093200683591</c:v>
                </c:pt>
                <c:pt idx="1895">
                  <c:v>236.09484934806821</c:v>
                </c:pt>
                <c:pt idx="1896">
                  <c:v>236.19757843017581</c:v>
                </c:pt>
                <c:pt idx="1897">
                  <c:v>236.3326659202576</c:v>
                </c:pt>
                <c:pt idx="1898">
                  <c:v>236.43664717674261</c:v>
                </c:pt>
                <c:pt idx="1899">
                  <c:v>236.5697903633118</c:v>
                </c:pt>
                <c:pt idx="1900">
                  <c:v>236.68651413917539</c:v>
                </c:pt>
                <c:pt idx="1901">
                  <c:v>236.8036482334137</c:v>
                </c:pt>
                <c:pt idx="1902">
                  <c:v>236.93255686759949</c:v>
                </c:pt>
                <c:pt idx="1903">
                  <c:v>237.06619739532471</c:v>
                </c:pt>
                <c:pt idx="1904">
                  <c:v>237.1743440628052</c:v>
                </c:pt>
                <c:pt idx="1905">
                  <c:v>237.30148553848269</c:v>
                </c:pt>
                <c:pt idx="1906">
                  <c:v>237.42749238014221</c:v>
                </c:pt>
                <c:pt idx="1907">
                  <c:v>237.53146004676819</c:v>
                </c:pt>
                <c:pt idx="1908">
                  <c:v>237.63302230834961</c:v>
                </c:pt>
                <c:pt idx="1909">
                  <c:v>237.7349548339844</c:v>
                </c:pt>
                <c:pt idx="1910">
                  <c:v>237.8396620750427</c:v>
                </c:pt>
                <c:pt idx="1911">
                  <c:v>237.99243903160101</c:v>
                </c:pt>
                <c:pt idx="1912">
                  <c:v>238.09931087493899</c:v>
                </c:pt>
                <c:pt idx="1913">
                  <c:v>238.20162606239319</c:v>
                </c:pt>
                <c:pt idx="1914">
                  <c:v>238.33536553382871</c:v>
                </c:pt>
                <c:pt idx="1915">
                  <c:v>238.4654104709625</c:v>
                </c:pt>
                <c:pt idx="1916">
                  <c:v>238.5665340423584</c:v>
                </c:pt>
                <c:pt idx="1917">
                  <c:v>238.67487478256231</c:v>
                </c:pt>
                <c:pt idx="1918">
                  <c:v>238.83608675003049</c:v>
                </c:pt>
                <c:pt idx="1919">
                  <c:v>238.97122240066531</c:v>
                </c:pt>
                <c:pt idx="1920">
                  <c:v>239.12563705444339</c:v>
                </c:pt>
                <c:pt idx="1921">
                  <c:v>239.27122592926031</c:v>
                </c:pt>
                <c:pt idx="1922">
                  <c:v>239.39003920555109</c:v>
                </c:pt>
                <c:pt idx="1923">
                  <c:v>239.50350713729861</c:v>
                </c:pt>
                <c:pt idx="1924">
                  <c:v>239.63242077827451</c:v>
                </c:pt>
                <c:pt idx="1925">
                  <c:v>239.7325778007507</c:v>
                </c:pt>
                <c:pt idx="1926">
                  <c:v>239.86439990997309</c:v>
                </c:pt>
                <c:pt idx="1927">
                  <c:v>239.9996612071991</c:v>
                </c:pt>
                <c:pt idx="1928">
                  <c:v>240.1007196903229</c:v>
                </c:pt>
                <c:pt idx="1929">
                  <c:v>240.23100328445429</c:v>
                </c:pt>
                <c:pt idx="1930">
                  <c:v>240.3634204864502</c:v>
                </c:pt>
                <c:pt idx="1931">
                  <c:v>240.47014236450201</c:v>
                </c:pt>
                <c:pt idx="1932">
                  <c:v>240.62777161598211</c:v>
                </c:pt>
                <c:pt idx="1933">
                  <c:v>240.73116445541379</c:v>
                </c:pt>
                <c:pt idx="1934">
                  <c:v>240.83178329467771</c:v>
                </c:pt>
                <c:pt idx="1935">
                  <c:v>240.97094702720639</c:v>
                </c:pt>
                <c:pt idx="1936">
                  <c:v>241.09572887420649</c:v>
                </c:pt>
                <c:pt idx="1937">
                  <c:v>241.23402547836301</c:v>
                </c:pt>
                <c:pt idx="1938">
                  <c:v>241.35504078865051</c:v>
                </c:pt>
                <c:pt idx="1939">
                  <c:v>241.49892425537109</c:v>
                </c:pt>
                <c:pt idx="1940">
                  <c:v>241.64133763313291</c:v>
                </c:pt>
                <c:pt idx="1941">
                  <c:v>241.76457834243769</c:v>
                </c:pt>
                <c:pt idx="1942">
                  <c:v>241.90007901191709</c:v>
                </c:pt>
                <c:pt idx="1943">
                  <c:v>242.02963495254519</c:v>
                </c:pt>
                <c:pt idx="1944">
                  <c:v>242.1379702091217</c:v>
                </c:pt>
                <c:pt idx="1945">
                  <c:v>242.26408576965329</c:v>
                </c:pt>
                <c:pt idx="1946">
                  <c:v>242.3988630771637</c:v>
                </c:pt>
                <c:pt idx="1947">
                  <c:v>242.5301904678345</c:v>
                </c:pt>
                <c:pt idx="1948">
                  <c:v>242.6359038352966</c:v>
                </c:pt>
                <c:pt idx="1949">
                  <c:v>242.76327419281009</c:v>
                </c:pt>
                <c:pt idx="1950">
                  <c:v>242.86556124687189</c:v>
                </c:pt>
                <c:pt idx="1951">
                  <c:v>242.96795439720151</c:v>
                </c:pt>
                <c:pt idx="1952">
                  <c:v>243.0957658290863</c:v>
                </c:pt>
                <c:pt idx="1953">
                  <c:v>243.22159337997439</c:v>
                </c:pt>
                <c:pt idx="1954">
                  <c:v>243.3676738739014</c:v>
                </c:pt>
                <c:pt idx="1955">
                  <c:v>243.47113966941831</c:v>
                </c:pt>
                <c:pt idx="1956">
                  <c:v>243.6196417808533</c:v>
                </c:pt>
                <c:pt idx="1957">
                  <c:v>243.7291693687439</c:v>
                </c:pt>
                <c:pt idx="1958">
                  <c:v>243.84202599525449</c:v>
                </c:pt>
                <c:pt idx="1959">
                  <c:v>243.96511125564581</c:v>
                </c:pt>
                <c:pt idx="1960">
                  <c:v>244.09621334075931</c:v>
                </c:pt>
                <c:pt idx="1961">
                  <c:v>244.23217296600339</c:v>
                </c:pt>
                <c:pt idx="1962">
                  <c:v>244.3400661945343</c:v>
                </c:pt>
                <c:pt idx="1963">
                  <c:v>244.46913051605219</c:v>
                </c:pt>
                <c:pt idx="1964">
                  <c:v>244.59483432769781</c:v>
                </c:pt>
                <c:pt idx="1965">
                  <c:v>244.6980957984924</c:v>
                </c:pt>
                <c:pt idx="1966">
                  <c:v>244.80468392372131</c:v>
                </c:pt>
                <c:pt idx="1967">
                  <c:v>244.93157911300659</c:v>
                </c:pt>
                <c:pt idx="1968">
                  <c:v>245.0617439746857</c:v>
                </c:pt>
                <c:pt idx="1969">
                  <c:v>245.18807864189151</c:v>
                </c:pt>
                <c:pt idx="1970">
                  <c:v>245.33257555961609</c:v>
                </c:pt>
                <c:pt idx="1971">
                  <c:v>245.46289610862729</c:v>
                </c:pt>
                <c:pt idx="1972">
                  <c:v>245.56854629516599</c:v>
                </c:pt>
                <c:pt idx="1973">
                  <c:v>245.6923592090607</c:v>
                </c:pt>
                <c:pt idx="1974">
                  <c:v>245.8080065250397</c:v>
                </c:pt>
                <c:pt idx="1975">
                  <c:v>245.9332377910614</c:v>
                </c:pt>
                <c:pt idx="1976">
                  <c:v>246.06315469741821</c:v>
                </c:pt>
                <c:pt idx="1977">
                  <c:v>246.1876411437988</c:v>
                </c:pt>
                <c:pt idx="1978">
                  <c:v>246.32756662368769</c:v>
                </c:pt>
                <c:pt idx="1979">
                  <c:v>246.43402004241941</c:v>
                </c:pt>
                <c:pt idx="1980">
                  <c:v>246.55155944824219</c:v>
                </c:pt>
                <c:pt idx="1981">
                  <c:v>246.67052483558649</c:v>
                </c:pt>
                <c:pt idx="1982">
                  <c:v>246.79580998420721</c:v>
                </c:pt>
                <c:pt idx="1983">
                  <c:v>246.89970707893369</c:v>
                </c:pt>
                <c:pt idx="1984">
                  <c:v>247.03298497200009</c:v>
                </c:pt>
                <c:pt idx="1985">
                  <c:v>247.1371474266052</c:v>
                </c:pt>
                <c:pt idx="1986">
                  <c:v>247.26391696929929</c:v>
                </c:pt>
                <c:pt idx="1987">
                  <c:v>247.39442896842959</c:v>
                </c:pt>
                <c:pt idx="1988">
                  <c:v>247.52558326721191</c:v>
                </c:pt>
                <c:pt idx="1989">
                  <c:v>247.6306297779083</c:v>
                </c:pt>
                <c:pt idx="1990">
                  <c:v>247.76749444007871</c:v>
                </c:pt>
                <c:pt idx="1991">
                  <c:v>247.88727450370791</c:v>
                </c:pt>
                <c:pt idx="1992">
                  <c:v>248.0301487445831</c:v>
                </c:pt>
                <c:pt idx="1993">
                  <c:v>248.1758086681366</c:v>
                </c:pt>
                <c:pt idx="1994">
                  <c:v>248.32615303993231</c:v>
                </c:pt>
                <c:pt idx="1995">
                  <c:v>248.43080377578741</c:v>
                </c:pt>
                <c:pt idx="1996">
                  <c:v>248.55425310134891</c:v>
                </c:pt>
                <c:pt idx="1997">
                  <c:v>248.69899392127991</c:v>
                </c:pt>
                <c:pt idx="1998">
                  <c:v>248.8473200798035</c:v>
                </c:pt>
                <c:pt idx="1999">
                  <c:v>248.9961915016174</c:v>
                </c:pt>
                <c:pt idx="2000">
                  <c:v>249.10813999176031</c:v>
                </c:pt>
                <c:pt idx="2001">
                  <c:v>249.22834730148321</c:v>
                </c:pt>
                <c:pt idx="2002">
                  <c:v>249.3426673412323</c:v>
                </c:pt>
                <c:pt idx="2003">
                  <c:v>249.49627423286441</c:v>
                </c:pt>
                <c:pt idx="2004">
                  <c:v>249.66319108009341</c:v>
                </c:pt>
                <c:pt idx="2005">
                  <c:v>249.7633638381958</c:v>
                </c:pt>
                <c:pt idx="2006">
                  <c:v>249.90276432037351</c:v>
                </c:pt>
                <c:pt idx="2007">
                  <c:v>250.00863742828369</c:v>
                </c:pt>
                <c:pt idx="2008">
                  <c:v>250.13462829589841</c:v>
                </c:pt>
                <c:pt idx="2009">
                  <c:v>250.26134634017939</c:v>
                </c:pt>
                <c:pt idx="2010">
                  <c:v>250.36869788169861</c:v>
                </c:pt>
                <c:pt idx="2011">
                  <c:v>250.47201490402219</c:v>
                </c:pt>
                <c:pt idx="2012">
                  <c:v>250.59770894050601</c:v>
                </c:pt>
                <c:pt idx="2013">
                  <c:v>250.72761917114261</c:v>
                </c:pt>
                <c:pt idx="2014">
                  <c:v>250.8281714916229</c:v>
                </c:pt>
                <c:pt idx="2015">
                  <c:v>250.9749870300293</c:v>
                </c:pt>
                <c:pt idx="2016">
                  <c:v>251.0964891910553</c:v>
                </c:pt>
                <c:pt idx="2017">
                  <c:v>251.23416781425479</c:v>
                </c:pt>
                <c:pt idx="2018">
                  <c:v>251.3555197715759</c:v>
                </c:pt>
                <c:pt idx="2019">
                  <c:v>251.50291848182681</c:v>
                </c:pt>
                <c:pt idx="2020">
                  <c:v>251.65701603889471</c:v>
                </c:pt>
                <c:pt idx="2021">
                  <c:v>251.7632853984833</c:v>
                </c:pt>
                <c:pt idx="2022">
                  <c:v>251.8742663860321</c:v>
                </c:pt>
                <c:pt idx="2023">
                  <c:v>252.00001358985901</c:v>
                </c:pt>
                <c:pt idx="2024">
                  <c:v>252.13893747329709</c:v>
                </c:pt>
                <c:pt idx="2025">
                  <c:v>252.267543554306</c:v>
                </c:pt>
                <c:pt idx="2026">
                  <c:v>252.3902063369751</c:v>
                </c:pt>
                <c:pt idx="2027">
                  <c:v>252.54067969322199</c:v>
                </c:pt>
                <c:pt idx="2028">
                  <c:v>252.64197111129761</c:v>
                </c:pt>
                <c:pt idx="2029">
                  <c:v>252.76318717002869</c:v>
                </c:pt>
                <c:pt idx="2030">
                  <c:v>252.89006590843201</c:v>
                </c:pt>
                <c:pt idx="2031">
                  <c:v>253.00806665420529</c:v>
                </c:pt>
                <c:pt idx="2032">
                  <c:v>253.13117361068731</c:v>
                </c:pt>
                <c:pt idx="2033">
                  <c:v>253.2582426071167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197.8</c:v>
                </c:pt>
                <c:pt idx="1">
                  <c:v>197.8</c:v>
                </c:pt>
                <c:pt idx="2">
                  <c:v>197.8</c:v>
                </c:pt>
                <c:pt idx="3">
                  <c:v>197.8</c:v>
                </c:pt>
                <c:pt idx="4">
                  <c:v>197.8</c:v>
                </c:pt>
                <c:pt idx="5">
                  <c:v>197.31</c:v>
                </c:pt>
                <c:pt idx="6">
                  <c:v>197.8</c:v>
                </c:pt>
                <c:pt idx="7">
                  <c:v>197.31</c:v>
                </c:pt>
                <c:pt idx="8">
                  <c:v>197.07</c:v>
                </c:pt>
                <c:pt idx="9">
                  <c:v>197.07</c:v>
                </c:pt>
                <c:pt idx="10">
                  <c:v>196.82</c:v>
                </c:pt>
                <c:pt idx="11">
                  <c:v>196.82</c:v>
                </c:pt>
                <c:pt idx="12">
                  <c:v>196.58</c:v>
                </c:pt>
                <c:pt idx="13">
                  <c:v>196.82</c:v>
                </c:pt>
                <c:pt idx="14">
                  <c:v>196.58</c:v>
                </c:pt>
                <c:pt idx="15">
                  <c:v>196.33</c:v>
                </c:pt>
                <c:pt idx="16">
                  <c:v>196.33</c:v>
                </c:pt>
                <c:pt idx="17">
                  <c:v>196.09</c:v>
                </c:pt>
                <c:pt idx="18">
                  <c:v>196.09</c:v>
                </c:pt>
                <c:pt idx="19">
                  <c:v>195.84</c:v>
                </c:pt>
                <c:pt idx="20">
                  <c:v>195.84</c:v>
                </c:pt>
                <c:pt idx="21">
                  <c:v>195.84</c:v>
                </c:pt>
                <c:pt idx="22">
                  <c:v>195.36</c:v>
                </c:pt>
                <c:pt idx="23">
                  <c:v>195.6</c:v>
                </c:pt>
                <c:pt idx="24">
                  <c:v>195.36</c:v>
                </c:pt>
                <c:pt idx="25">
                  <c:v>194.87</c:v>
                </c:pt>
                <c:pt idx="26">
                  <c:v>194.87</c:v>
                </c:pt>
                <c:pt idx="27">
                  <c:v>194.87</c:v>
                </c:pt>
                <c:pt idx="28">
                  <c:v>194.38</c:v>
                </c:pt>
                <c:pt idx="29">
                  <c:v>194.38</c:v>
                </c:pt>
                <c:pt idx="30">
                  <c:v>194.13</c:v>
                </c:pt>
                <c:pt idx="31">
                  <c:v>193.4</c:v>
                </c:pt>
                <c:pt idx="32">
                  <c:v>193.4</c:v>
                </c:pt>
                <c:pt idx="33">
                  <c:v>193.16</c:v>
                </c:pt>
                <c:pt idx="34">
                  <c:v>193.16</c:v>
                </c:pt>
                <c:pt idx="35">
                  <c:v>192.67</c:v>
                </c:pt>
                <c:pt idx="36">
                  <c:v>192.42</c:v>
                </c:pt>
                <c:pt idx="37">
                  <c:v>192.18</c:v>
                </c:pt>
                <c:pt idx="38">
                  <c:v>191.93</c:v>
                </c:pt>
                <c:pt idx="39">
                  <c:v>191.69</c:v>
                </c:pt>
                <c:pt idx="40">
                  <c:v>191.44</c:v>
                </c:pt>
                <c:pt idx="41">
                  <c:v>190.71</c:v>
                </c:pt>
                <c:pt idx="42">
                  <c:v>190.95</c:v>
                </c:pt>
                <c:pt idx="43">
                  <c:v>190.95</c:v>
                </c:pt>
                <c:pt idx="44">
                  <c:v>190.22</c:v>
                </c:pt>
                <c:pt idx="45">
                  <c:v>190.22</c:v>
                </c:pt>
                <c:pt idx="46">
                  <c:v>189.73</c:v>
                </c:pt>
                <c:pt idx="47">
                  <c:v>189.24</c:v>
                </c:pt>
                <c:pt idx="48">
                  <c:v>189.49</c:v>
                </c:pt>
                <c:pt idx="49">
                  <c:v>188.75</c:v>
                </c:pt>
                <c:pt idx="50">
                  <c:v>188.75</c:v>
                </c:pt>
                <c:pt idx="51">
                  <c:v>188.51</c:v>
                </c:pt>
                <c:pt idx="52">
                  <c:v>188.51</c:v>
                </c:pt>
                <c:pt idx="53">
                  <c:v>188.02</c:v>
                </c:pt>
                <c:pt idx="54">
                  <c:v>187.78</c:v>
                </c:pt>
                <c:pt idx="55">
                  <c:v>187.29</c:v>
                </c:pt>
                <c:pt idx="56">
                  <c:v>187.04</c:v>
                </c:pt>
                <c:pt idx="57">
                  <c:v>186.55</c:v>
                </c:pt>
                <c:pt idx="58">
                  <c:v>186.31</c:v>
                </c:pt>
                <c:pt idx="59">
                  <c:v>186.31</c:v>
                </c:pt>
                <c:pt idx="60">
                  <c:v>185.09</c:v>
                </c:pt>
                <c:pt idx="61">
                  <c:v>184.35</c:v>
                </c:pt>
                <c:pt idx="62">
                  <c:v>183.86</c:v>
                </c:pt>
                <c:pt idx="63">
                  <c:v>183.86</c:v>
                </c:pt>
                <c:pt idx="64">
                  <c:v>182.89</c:v>
                </c:pt>
                <c:pt idx="65">
                  <c:v>182.64</c:v>
                </c:pt>
                <c:pt idx="66">
                  <c:v>182.64</c:v>
                </c:pt>
                <c:pt idx="67">
                  <c:v>181.91</c:v>
                </c:pt>
                <c:pt idx="68">
                  <c:v>181.66</c:v>
                </c:pt>
                <c:pt idx="69">
                  <c:v>181.17</c:v>
                </c:pt>
                <c:pt idx="70">
                  <c:v>181.42</c:v>
                </c:pt>
                <c:pt idx="71">
                  <c:v>180.93</c:v>
                </c:pt>
                <c:pt idx="72">
                  <c:v>180.44</c:v>
                </c:pt>
                <c:pt idx="73">
                  <c:v>180.69</c:v>
                </c:pt>
                <c:pt idx="74">
                  <c:v>180.44</c:v>
                </c:pt>
                <c:pt idx="75">
                  <c:v>180.44</c:v>
                </c:pt>
                <c:pt idx="76">
                  <c:v>178.24</c:v>
                </c:pt>
                <c:pt idx="77">
                  <c:v>178</c:v>
                </c:pt>
                <c:pt idx="78">
                  <c:v>178</c:v>
                </c:pt>
                <c:pt idx="79">
                  <c:v>177.26</c:v>
                </c:pt>
                <c:pt idx="80">
                  <c:v>177.26</c:v>
                </c:pt>
                <c:pt idx="81">
                  <c:v>177.02</c:v>
                </c:pt>
                <c:pt idx="82">
                  <c:v>177.02</c:v>
                </c:pt>
                <c:pt idx="83">
                  <c:v>176.77</c:v>
                </c:pt>
                <c:pt idx="84">
                  <c:v>176.77</c:v>
                </c:pt>
                <c:pt idx="85">
                  <c:v>175.31</c:v>
                </c:pt>
                <c:pt idx="86">
                  <c:v>174.33</c:v>
                </c:pt>
                <c:pt idx="87">
                  <c:v>173.59</c:v>
                </c:pt>
                <c:pt idx="88">
                  <c:v>173.35</c:v>
                </c:pt>
                <c:pt idx="89">
                  <c:v>172.37</c:v>
                </c:pt>
                <c:pt idx="90">
                  <c:v>172.37</c:v>
                </c:pt>
                <c:pt idx="91">
                  <c:v>171.64</c:v>
                </c:pt>
                <c:pt idx="92">
                  <c:v>171.15</c:v>
                </c:pt>
                <c:pt idx="93">
                  <c:v>170.66</c:v>
                </c:pt>
                <c:pt idx="94">
                  <c:v>170.17</c:v>
                </c:pt>
                <c:pt idx="95">
                  <c:v>169.68</c:v>
                </c:pt>
                <c:pt idx="96">
                  <c:v>168.95</c:v>
                </c:pt>
                <c:pt idx="97">
                  <c:v>168.95</c:v>
                </c:pt>
                <c:pt idx="98">
                  <c:v>167.73</c:v>
                </c:pt>
                <c:pt idx="99">
                  <c:v>167.73</c:v>
                </c:pt>
                <c:pt idx="100">
                  <c:v>166.5</c:v>
                </c:pt>
                <c:pt idx="101">
                  <c:v>166.5</c:v>
                </c:pt>
                <c:pt idx="102">
                  <c:v>165.53</c:v>
                </c:pt>
                <c:pt idx="103">
                  <c:v>165.53</c:v>
                </c:pt>
                <c:pt idx="104">
                  <c:v>164.3</c:v>
                </c:pt>
                <c:pt idx="105">
                  <c:v>163.08000000000001</c:v>
                </c:pt>
                <c:pt idx="106">
                  <c:v>162.84</c:v>
                </c:pt>
                <c:pt idx="107">
                  <c:v>161.13</c:v>
                </c:pt>
                <c:pt idx="108">
                  <c:v>161.37</c:v>
                </c:pt>
                <c:pt idx="109">
                  <c:v>159.41</c:v>
                </c:pt>
                <c:pt idx="110">
                  <c:v>159.41</c:v>
                </c:pt>
                <c:pt idx="111">
                  <c:v>158.68</c:v>
                </c:pt>
                <c:pt idx="112">
                  <c:v>159.16999999999999</c:v>
                </c:pt>
                <c:pt idx="113">
                  <c:v>158.19</c:v>
                </c:pt>
                <c:pt idx="114">
                  <c:v>157.94999999999999</c:v>
                </c:pt>
                <c:pt idx="115">
                  <c:v>156.72</c:v>
                </c:pt>
                <c:pt idx="116">
                  <c:v>155.5</c:v>
                </c:pt>
                <c:pt idx="117">
                  <c:v>155.26</c:v>
                </c:pt>
                <c:pt idx="118">
                  <c:v>154.52000000000001</c:v>
                </c:pt>
                <c:pt idx="119">
                  <c:v>154.28</c:v>
                </c:pt>
                <c:pt idx="120">
                  <c:v>153.06</c:v>
                </c:pt>
                <c:pt idx="121">
                  <c:v>152.32</c:v>
                </c:pt>
                <c:pt idx="122">
                  <c:v>151.83000000000001</c:v>
                </c:pt>
                <c:pt idx="123">
                  <c:v>151.83000000000001</c:v>
                </c:pt>
                <c:pt idx="124">
                  <c:v>151.59</c:v>
                </c:pt>
                <c:pt idx="125">
                  <c:v>151.35</c:v>
                </c:pt>
                <c:pt idx="126">
                  <c:v>150.86000000000001</c:v>
                </c:pt>
                <c:pt idx="127">
                  <c:v>150.12</c:v>
                </c:pt>
                <c:pt idx="128">
                  <c:v>149.38999999999999</c:v>
                </c:pt>
                <c:pt idx="129">
                  <c:v>148.9</c:v>
                </c:pt>
                <c:pt idx="130">
                  <c:v>148.9</c:v>
                </c:pt>
                <c:pt idx="131">
                  <c:v>148.66</c:v>
                </c:pt>
                <c:pt idx="132">
                  <c:v>148.41</c:v>
                </c:pt>
                <c:pt idx="133">
                  <c:v>148.16999999999999</c:v>
                </c:pt>
                <c:pt idx="134">
                  <c:v>147.91999999999999</c:v>
                </c:pt>
                <c:pt idx="135">
                  <c:v>147.91999999999999</c:v>
                </c:pt>
                <c:pt idx="136">
                  <c:v>147.91999999999999</c:v>
                </c:pt>
                <c:pt idx="137">
                  <c:v>147.91999999999999</c:v>
                </c:pt>
                <c:pt idx="138">
                  <c:v>147.68</c:v>
                </c:pt>
                <c:pt idx="139">
                  <c:v>147.43</c:v>
                </c:pt>
                <c:pt idx="140">
                  <c:v>147.43</c:v>
                </c:pt>
                <c:pt idx="141">
                  <c:v>146.94</c:v>
                </c:pt>
                <c:pt idx="142">
                  <c:v>146.21</c:v>
                </c:pt>
                <c:pt idx="143">
                  <c:v>146.21</c:v>
                </c:pt>
                <c:pt idx="144">
                  <c:v>145.22999999999999</c:v>
                </c:pt>
                <c:pt idx="145">
                  <c:v>144.99</c:v>
                </c:pt>
                <c:pt idx="146">
                  <c:v>144.74</c:v>
                </c:pt>
                <c:pt idx="147">
                  <c:v>144.99</c:v>
                </c:pt>
                <c:pt idx="148">
                  <c:v>144.99</c:v>
                </c:pt>
                <c:pt idx="149">
                  <c:v>144.99</c:v>
                </c:pt>
                <c:pt idx="150">
                  <c:v>144.99</c:v>
                </c:pt>
                <c:pt idx="151">
                  <c:v>144.99</c:v>
                </c:pt>
                <c:pt idx="152">
                  <c:v>144.74</c:v>
                </c:pt>
                <c:pt idx="153">
                  <c:v>144.5</c:v>
                </c:pt>
                <c:pt idx="154">
                  <c:v>144.25</c:v>
                </c:pt>
                <c:pt idx="155">
                  <c:v>144.01</c:v>
                </c:pt>
                <c:pt idx="156">
                  <c:v>143.03</c:v>
                </c:pt>
                <c:pt idx="157">
                  <c:v>143.28</c:v>
                </c:pt>
                <c:pt idx="158">
                  <c:v>142.30000000000001</c:v>
                </c:pt>
                <c:pt idx="159">
                  <c:v>142.30000000000001</c:v>
                </c:pt>
                <c:pt idx="160">
                  <c:v>141.57</c:v>
                </c:pt>
                <c:pt idx="161">
                  <c:v>141.57</c:v>
                </c:pt>
                <c:pt idx="162">
                  <c:v>141.57</c:v>
                </c:pt>
                <c:pt idx="163">
                  <c:v>141.57</c:v>
                </c:pt>
                <c:pt idx="164">
                  <c:v>141.57</c:v>
                </c:pt>
                <c:pt idx="165">
                  <c:v>141.32</c:v>
                </c:pt>
                <c:pt idx="166">
                  <c:v>141.32</c:v>
                </c:pt>
                <c:pt idx="167">
                  <c:v>141.32</c:v>
                </c:pt>
                <c:pt idx="168">
                  <c:v>141.32</c:v>
                </c:pt>
                <c:pt idx="169">
                  <c:v>141.32</c:v>
                </c:pt>
                <c:pt idx="170">
                  <c:v>140.83000000000001</c:v>
                </c:pt>
                <c:pt idx="171">
                  <c:v>140.83000000000001</c:v>
                </c:pt>
                <c:pt idx="172">
                  <c:v>140.34</c:v>
                </c:pt>
                <c:pt idx="173">
                  <c:v>139.12</c:v>
                </c:pt>
                <c:pt idx="174">
                  <c:v>138.13999999999999</c:v>
                </c:pt>
                <c:pt idx="175">
                  <c:v>137.9</c:v>
                </c:pt>
                <c:pt idx="176">
                  <c:v>137.16</c:v>
                </c:pt>
                <c:pt idx="177">
                  <c:v>136.68</c:v>
                </c:pt>
                <c:pt idx="178">
                  <c:v>136.19</c:v>
                </c:pt>
                <c:pt idx="179">
                  <c:v>136.19</c:v>
                </c:pt>
                <c:pt idx="180">
                  <c:v>135.44999999999999</c:v>
                </c:pt>
                <c:pt idx="181">
                  <c:v>135.44999999999999</c:v>
                </c:pt>
                <c:pt idx="182">
                  <c:v>135.44999999999999</c:v>
                </c:pt>
                <c:pt idx="183">
                  <c:v>134.72</c:v>
                </c:pt>
                <c:pt idx="184">
                  <c:v>134.47</c:v>
                </c:pt>
                <c:pt idx="185">
                  <c:v>134.47</c:v>
                </c:pt>
                <c:pt idx="186">
                  <c:v>134.47</c:v>
                </c:pt>
                <c:pt idx="187">
                  <c:v>133.99</c:v>
                </c:pt>
                <c:pt idx="188">
                  <c:v>133.99</c:v>
                </c:pt>
                <c:pt idx="189">
                  <c:v>133.5</c:v>
                </c:pt>
                <c:pt idx="190">
                  <c:v>133.5</c:v>
                </c:pt>
                <c:pt idx="191">
                  <c:v>133.01</c:v>
                </c:pt>
                <c:pt idx="192">
                  <c:v>133.01</c:v>
                </c:pt>
                <c:pt idx="193">
                  <c:v>132.52000000000001</c:v>
                </c:pt>
                <c:pt idx="194">
                  <c:v>132.27000000000001</c:v>
                </c:pt>
                <c:pt idx="195">
                  <c:v>132.03</c:v>
                </c:pt>
                <c:pt idx="196">
                  <c:v>131.79</c:v>
                </c:pt>
                <c:pt idx="197">
                  <c:v>131.79</c:v>
                </c:pt>
                <c:pt idx="198">
                  <c:v>131.79</c:v>
                </c:pt>
                <c:pt idx="199">
                  <c:v>131.79</c:v>
                </c:pt>
                <c:pt idx="200">
                  <c:v>131.54</c:v>
                </c:pt>
                <c:pt idx="201">
                  <c:v>131.30000000000001</c:v>
                </c:pt>
                <c:pt idx="202">
                  <c:v>131.05000000000001</c:v>
                </c:pt>
                <c:pt idx="203">
                  <c:v>130.81</c:v>
                </c:pt>
                <c:pt idx="204">
                  <c:v>130.81</c:v>
                </c:pt>
                <c:pt idx="205">
                  <c:v>130.56</c:v>
                </c:pt>
                <c:pt idx="206">
                  <c:v>130.56</c:v>
                </c:pt>
                <c:pt idx="207">
                  <c:v>130.07</c:v>
                </c:pt>
                <c:pt idx="208">
                  <c:v>130.07</c:v>
                </c:pt>
                <c:pt idx="209">
                  <c:v>129.59</c:v>
                </c:pt>
                <c:pt idx="210">
                  <c:v>129.34</c:v>
                </c:pt>
                <c:pt idx="211">
                  <c:v>129.34</c:v>
                </c:pt>
                <c:pt idx="212">
                  <c:v>128.85</c:v>
                </c:pt>
                <c:pt idx="213">
                  <c:v>128.61000000000001</c:v>
                </c:pt>
                <c:pt idx="214">
                  <c:v>128.36000000000001</c:v>
                </c:pt>
                <c:pt idx="215">
                  <c:v>128.12</c:v>
                </c:pt>
                <c:pt idx="216">
                  <c:v>127.87</c:v>
                </c:pt>
                <c:pt idx="217">
                  <c:v>127.63</c:v>
                </c:pt>
                <c:pt idx="218">
                  <c:v>127.63</c:v>
                </c:pt>
                <c:pt idx="219">
                  <c:v>127.63</c:v>
                </c:pt>
                <c:pt idx="220">
                  <c:v>127.14</c:v>
                </c:pt>
                <c:pt idx="221">
                  <c:v>127.14</c:v>
                </c:pt>
                <c:pt idx="222">
                  <c:v>127.14</c:v>
                </c:pt>
                <c:pt idx="223">
                  <c:v>127.14</c:v>
                </c:pt>
                <c:pt idx="224">
                  <c:v>126.9</c:v>
                </c:pt>
                <c:pt idx="225">
                  <c:v>126.65</c:v>
                </c:pt>
                <c:pt idx="226">
                  <c:v>126.65</c:v>
                </c:pt>
                <c:pt idx="227">
                  <c:v>126.65</c:v>
                </c:pt>
                <c:pt idx="228">
                  <c:v>126.65</c:v>
                </c:pt>
                <c:pt idx="229">
                  <c:v>126.41</c:v>
                </c:pt>
                <c:pt idx="230">
                  <c:v>126.16</c:v>
                </c:pt>
                <c:pt idx="231">
                  <c:v>126.16</c:v>
                </c:pt>
                <c:pt idx="232">
                  <c:v>126.16</c:v>
                </c:pt>
                <c:pt idx="233">
                  <c:v>126.16</c:v>
                </c:pt>
                <c:pt idx="234">
                  <c:v>126.16</c:v>
                </c:pt>
                <c:pt idx="235">
                  <c:v>125.92</c:v>
                </c:pt>
                <c:pt idx="236">
                  <c:v>125.92</c:v>
                </c:pt>
                <c:pt idx="237">
                  <c:v>125.92</c:v>
                </c:pt>
                <c:pt idx="238">
                  <c:v>126.16</c:v>
                </c:pt>
                <c:pt idx="239">
                  <c:v>125.92</c:v>
                </c:pt>
                <c:pt idx="240">
                  <c:v>125.92</c:v>
                </c:pt>
                <c:pt idx="241">
                  <c:v>125.67</c:v>
                </c:pt>
                <c:pt idx="242">
                  <c:v>125.67</c:v>
                </c:pt>
                <c:pt idx="243">
                  <c:v>125.67</c:v>
                </c:pt>
                <c:pt idx="244">
                  <c:v>125.67</c:v>
                </c:pt>
                <c:pt idx="245">
                  <c:v>125.67</c:v>
                </c:pt>
                <c:pt idx="246">
                  <c:v>125.67</c:v>
                </c:pt>
                <c:pt idx="247">
                  <c:v>125.67</c:v>
                </c:pt>
                <c:pt idx="248">
                  <c:v>125.67</c:v>
                </c:pt>
                <c:pt idx="249">
                  <c:v>125.67</c:v>
                </c:pt>
                <c:pt idx="250">
                  <c:v>125.67</c:v>
                </c:pt>
                <c:pt idx="251">
                  <c:v>125.67</c:v>
                </c:pt>
                <c:pt idx="252">
                  <c:v>125.43</c:v>
                </c:pt>
                <c:pt idx="253">
                  <c:v>125.67</c:v>
                </c:pt>
                <c:pt idx="254">
                  <c:v>125.92</c:v>
                </c:pt>
                <c:pt idx="255">
                  <c:v>125.92</c:v>
                </c:pt>
                <c:pt idx="256">
                  <c:v>125.92</c:v>
                </c:pt>
                <c:pt idx="257">
                  <c:v>125.92</c:v>
                </c:pt>
                <c:pt idx="258">
                  <c:v>125.92</c:v>
                </c:pt>
                <c:pt idx="259">
                  <c:v>125.92</c:v>
                </c:pt>
                <c:pt idx="260">
                  <c:v>126.16</c:v>
                </c:pt>
                <c:pt idx="261">
                  <c:v>126.16</c:v>
                </c:pt>
                <c:pt idx="262">
                  <c:v>126.16</c:v>
                </c:pt>
                <c:pt idx="263">
                  <c:v>126.16</c:v>
                </c:pt>
                <c:pt idx="264">
                  <c:v>126.16</c:v>
                </c:pt>
                <c:pt idx="265">
                  <c:v>126.41</c:v>
                </c:pt>
                <c:pt idx="266">
                  <c:v>126.65</c:v>
                </c:pt>
                <c:pt idx="267">
                  <c:v>126.65</c:v>
                </c:pt>
                <c:pt idx="268">
                  <c:v>126.41</c:v>
                </c:pt>
                <c:pt idx="269">
                  <c:v>126.41</c:v>
                </c:pt>
                <c:pt idx="270">
                  <c:v>126.9</c:v>
                </c:pt>
                <c:pt idx="271">
                  <c:v>126.9</c:v>
                </c:pt>
                <c:pt idx="272">
                  <c:v>127.14</c:v>
                </c:pt>
                <c:pt idx="273">
                  <c:v>127.38</c:v>
                </c:pt>
                <c:pt idx="274">
                  <c:v>127.38</c:v>
                </c:pt>
                <c:pt idx="275">
                  <c:v>127.38</c:v>
                </c:pt>
                <c:pt idx="276">
                  <c:v>127.63</c:v>
                </c:pt>
                <c:pt idx="277">
                  <c:v>127.87</c:v>
                </c:pt>
                <c:pt idx="278">
                  <c:v>127.87</c:v>
                </c:pt>
                <c:pt idx="279">
                  <c:v>127.87</c:v>
                </c:pt>
                <c:pt idx="280">
                  <c:v>128.36000000000001</c:v>
                </c:pt>
                <c:pt idx="281">
                  <c:v>128.36000000000001</c:v>
                </c:pt>
                <c:pt idx="282">
                  <c:v>128.85</c:v>
                </c:pt>
                <c:pt idx="283">
                  <c:v>129.1</c:v>
                </c:pt>
                <c:pt idx="284">
                  <c:v>129.1</c:v>
                </c:pt>
                <c:pt idx="285">
                  <c:v>129.1</c:v>
                </c:pt>
                <c:pt idx="286">
                  <c:v>129.34</c:v>
                </c:pt>
                <c:pt idx="287">
                  <c:v>129.59</c:v>
                </c:pt>
                <c:pt idx="288">
                  <c:v>129.59</c:v>
                </c:pt>
                <c:pt idx="289">
                  <c:v>130.07</c:v>
                </c:pt>
                <c:pt idx="290">
                  <c:v>130.07</c:v>
                </c:pt>
                <c:pt idx="291">
                  <c:v>130.56</c:v>
                </c:pt>
                <c:pt idx="292">
                  <c:v>130.56</c:v>
                </c:pt>
                <c:pt idx="293">
                  <c:v>130.81</c:v>
                </c:pt>
                <c:pt idx="294">
                  <c:v>131.05000000000001</c:v>
                </c:pt>
                <c:pt idx="295">
                  <c:v>131.05000000000001</c:v>
                </c:pt>
                <c:pt idx="296">
                  <c:v>131.30000000000001</c:v>
                </c:pt>
                <c:pt idx="297">
                  <c:v>131.30000000000001</c:v>
                </c:pt>
                <c:pt idx="298">
                  <c:v>131.79</c:v>
                </c:pt>
                <c:pt idx="299">
                  <c:v>131.79</c:v>
                </c:pt>
                <c:pt idx="300">
                  <c:v>132.03</c:v>
                </c:pt>
                <c:pt idx="301">
                  <c:v>132.52000000000001</c:v>
                </c:pt>
                <c:pt idx="302">
                  <c:v>132.52000000000001</c:v>
                </c:pt>
                <c:pt idx="303">
                  <c:v>133.01</c:v>
                </c:pt>
                <c:pt idx="304">
                  <c:v>133.01</c:v>
                </c:pt>
                <c:pt idx="305">
                  <c:v>133.74</c:v>
                </c:pt>
                <c:pt idx="306">
                  <c:v>133.74</c:v>
                </c:pt>
                <c:pt idx="307">
                  <c:v>134.22999999999999</c:v>
                </c:pt>
                <c:pt idx="308">
                  <c:v>134.47</c:v>
                </c:pt>
                <c:pt idx="309">
                  <c:v>134.96</c:v>
                </c:pt>
                <c:pt idx="310">
                  <c:v>135.44999999999999</c:v>
                </c:pt>
                <c:pt idx="311">
                  <c:v>135.44999999999999</c:v>
                </c:pt>
                <c:pt idx="312">
                  <c:v>135.94</c:v>
                </c:pt>
                <c:pt idx="313">
                  <c:v>136.19</c:v>
                </c:pt>
                <c:pt idx="314">
                  <c:v>136.19</c:v>
                </c:pt>
                <c:pt idx="315">
                  <c:v>136.19</c:v>
                </c:pt>
                <c:pt idx="316">
                  <c:v>136.19</c:v>
                </c:pt>
                <c:pt idx="317">
                  <c:v>136.19</c:v>
                </c:pt>
                <c:pt idx="318">
                  <c:v>136.43</c:v>
                </c:pt>
                <c:pt idx="319">
                  <c:v>136.43</c:v>
                </c:pt>
                <c:pt idx="320">
                  <c:v>137.16</c:v>
                </c:pt>
                <c:pt idx="321">
                  <c:v>137.65</c:v>
                </c:pt>
                <c:pt idx="322">
                  <c:v>137.65</c:v>
                </c:pt>
                <c:pt idx="323">
                  <c:v>137.65</c:v>
                </c:pt>
                <c:pt idx="324">
                  <c:v>138.38999999999999</c:v>
                </c:pt>
                <c:pt idx="325">
                  <c:v>138.63</c:v>
                </c:pt>
                <c:pt idx="326">
                  <c:v>138.88</c:v>
                </c:pt>
                <c:pt idx="327">
                  <c:v>138.88</c:v>
                </c:pt>
                <c:pt idx="328">
                  <c:v>140.1</c:v>
                </c:pt>
                <c:pt idx="329">
                  <c:v>140.1</c:v>
                </c:pt>
                <c:pt idx="330">
                  <c:v>140.59</c:v>
                </c:pt>
                <c:pt idx="331">
                  <c:v>141.08000000000001</c:v>
                </c:pt>
                <c:pt idx="332">
                  <c:v>141.08000000000001</c:v>
                </c:pt>
                <c:pt idx="333">
                  <c:v>141.08000000000001</c:v>
                </c:pt>
                <c:pt idx="334">
                  <c:v>141.08000000000001</c:v>
                </c:pt>
                <c:pt idx="335">
                  <c:v>142.54</c:v>
                </c:pt>
                <c:pt idx="336">
                  <c:v>143.03</c:v>
                </c:pt>
                <c:pt idx="337">
                  <c:v>143.52000000000001</c:v>
                </c:pt>
                <c:pt idx="338">
                  <c:v>143.52000000000001</c:v>
                </c:pt>
                <c:pt idx="339">
                  <c:v>143.52000000000001</c:v>
                </c:pt>
                <c:pt idx="340">
                  <c:v>143.77000000000001</c:v>
                </c:pt>
                <c:pt idx="341">
                  <c:v>144.01</c:v>
                </c:pt>
                <c:pt idx="342">
                  <c:v>144.01</c:v>
                </c:pt>
                <c:pt idx="343">
                  <c:v>144.74</c:v>
                </c:pt>
                <c:pt idx="344">
                  <c:v>144.74</c:v>
                </c:pt>
                <c:pt idx="345">
                  <c:v>144.74</c:v>
                </c:pt>
                <c:pt idx="346">
                  <c:v>144.74</c:v>
                </c:pt>
                <c:pt idx="347">
                  <c:v>145.22999999999999</c:v>
                </c:pt>
                <c:pt idx="348">
                  <c:v>145.22999999999999</c:v>
                </c:pt>
                <c:pt idx="349">
                  <c:v>145.97</c:v>
                </c:pt>
                <c:pt idx="350">
                  <c:v>145.97</c:v>
                </c:pt>
                <c:pt idx="351">
                  <c:v>146.46</c:v>
                </c:pt>
                <c:pt idx="352">
                  <c:v>146.46</c:v>
                </c:pt>
                <c:pt idx="353">
                  <c:v>146.94</c:v>
                </c:pt>
                <c:pt idx="354">
                  <c:v>147.68</c:v>
                </c:pt>
                <c:pt idx="355">
                  <c:v>148.66</c:v>
                </c:pt>
                <c:pt idx="356">
                  <c:v>148.66</c:v>
                </c:pt>
                <c:pt idx="357">
                  <c:v>148.66</c:v>
                </c:pt>
                <c:pt idx="358">
                  <c:v>148.66</c:v>
                </c:pt>
                <c:pt idx="359">
                  <c:v>148.66</c:v>
                </c:pt>
                <c:pt idx="360">
                  <c:v>148.16999999999999</c:v>
                </c:pt>
                <c:pt idx="361">
                  <c:v>148.16999999999999</c:v>
                </c:pt>
                <c:pt idx="362">
                  <c:v>148.16999999999999</c:v>
                </c:pt>
                <c:pt idx="363">
                  <c:v>148.16999999999999</c:v>
                </c:pt>
                <c:pt idx="364">
                  <c:v>147.91999999999999</c:v>
                </c:pt>
                <c:pt idx="365">
                  <c:v>147.91999999999999</c:v>
                </c:pt>
                <c:pt idx="366">
                  <c:v>148.9</c:v>
                </c:pt>
                <c:pt idx="367">
                  <c:v>149.88</c:v>
                </c:pt>
                <c:pt idx="368">
                  <c:v>150.37</c:v>
                </c:pt>
                <c:pt idx="369">
                  <c:v>151.35</c:v>
                </c:pt>
                <c:pt idx="370">
                  <c:v>151.35</c:v>
                </c:pt>
                <c:pt idx="371">
                  <c:v>151.35</c:v>
                </c:pt>
                <c:pt idx="372">
                  <c:v>151.35</c:v>
                </c:pt>
                <c:pt idx="373">
                  <c:v>151.1</c:v>
                </c:pt>
                <c:pt idx="374">
                  <c:v>150.86000000000001</c:v>
                </c:pt>
                <c:pt idx="375">
                  <c:v>150.86000000000001</c:v>
                </c:pt>
                <c:pt idx="376">
                  <c:v>150.61000000000001</c:v>
                </c:pt>
                <c:pt idx="377">
                  <c:v>150.61000000000001</c:v>
                </c:pt>
                <c:pt idx="378">
                  <c:v>151.1</c:v>
                </c:pt>
                <c:pt idx="379">
                  <c:v>151.35</c:v>
                </c:pt>
                <c:pt idx="380">
                  <c:v>151.83000000000001</c:v>
                </c:pt>
                <c:pt idx="381">
                  <c:v>152.57</c:v>
                </c:pt>
                <c:pt idx="382">
                  <c:v>153.06</c:v>
                </c:pt>
                <c:pt idx="383">
                  <c:v>153.06</c:v>
                </c:pt>
                <c:pt idx="384">
                  <c:v>153.55000000000001</c:v>
                </c:pt>
                <c:pt idx="385">
                  <c:v>153.55000000000001</c:v>
                </c:pt>
                <c:pt idx="386">
                  <c:v>153.79</c:v>
                </c:pt>
                <c:pt idx="387">
                  <c:v>153.79</c:v>
                </c:pt>
                <c:pt idx="388">
                  <c:v>154.03</c:v>
                </c:pt>
                <c:pt idx="389">
                  <c:v>154.03</c:v>
                </c:pt>
                <c:pt idx="390">
                  <c:v>155.01</c:v>
                </c:pt>
                <c:pt idx="391">
                  <c:v>155.01</c:v>
                </c:pt>
                <c:pt idx="392">
                  <c:v>155.75</c:v>
                </c:pt>
                <c:pt idx="393">
                  <c:v>156.97</c:v>
                </c:pt>
                <c:pt idx="394">
                  <c:v>157.46</c:v>
                </c:pt>
                <c:pt idx="395">
                  <c:v>158.19</c:v>
                </c:pt>
                <c:pt idx="396">
                  <c:v>158.19</c:v>
                </c:pt>
                <c:pt idx="397">
                  <c:v>158.68</c:v>
                </c:pt>
                <c:pt idx="398">
                  <c:v>159.16999999999999</c:v>
                </c:pt>
                <c:pt idx="399">
                  <c:v>159.41</c:v>
                </c:pt>
                <c:pt idx="400">
                  <c:v>159.41</c:v>
                </c:pt>
                <c:pt idx="401">
                  <c:v>159.41</c:v>
                </c:pt>
                <c:pt idx="402">
                  <c:v>159.66</c:v>
                </c:pt>
                <c:pt idx="403">
                  <c:v>160.38999999999999</c:v>
                </c:pt>
                <c:pt idx="404">
                  <c:v>161.37</c:v>
                </c:pt>
                <c:pt idx="405">
                  <c:v>161.37</c:v>
                </c:pt>
                <c:pt idx="406">
                  <c:v>162.59</c:v>
                </c:pt>
                <c:pt idx="407">
                  <c:v>162.59</c:v>
                </c:pt>
                <c:pt idx="408">
                  <c:v>162.59</c:v>
                </c:pt>
                <c:pt idx="409">
                  <c:v>163.33000000000001</c:v>
                </c:pt>
                <c:pt idx="410">
                  <c:v>163.33000000000001</c:v>
                </c:pt>
                <c:pt idx="411">
                  <c:v>163.57</c:v>
                </c:pt>
                <c:pt idx="412">
                  <c:v>163.57</c:v>
                </c:pt>
                <c:pt idx="413">
                  <c:v>163.81</c:v>
                </c:pt>
                <c:pt idx="414">
                  <c:v>163.81</c:v>
                </c:pt>
                <c:pt idx="415">
                  <c:v>164.79</c:v>
                </c:pt>
                <c:pt idx="416">
                  <c:v>164.79</c:v>
                </c:pt>
                <c:pt idx="417">
                  <c:v>166.02</c:v>
                </c:pt>
                <c:pt idx="418">
                  <c:v>166.5</c:v>
                </c:pt>
                <c:pt idx="419">
                  <c:v>166.75</c:v>
                </c:pt>
                <c:pt idx="420">
                  <c:v>167.24</c:v>
                </c:pt>
                <c:pt idx="421">
                  <c:v>167.48</c:v>
                </c:pt>
                <c:pt idx="422">
                  <c:v>168.46</c:v>
                </c:pt>
                <c:pt idx="423">
                  <c:v>168.46</c:v>
                </c:pt>
                <c:pt idx="424">
                  <c:v>169.19</c:v>
                </c:pt>
                <c:pt idx="425">
                  <c:v>169.68</c:v>
                </c:pt>
                <c:pt idx="426">
                  <c:v>170.42</c:v>
                </c:pt>
                <c:pt idx="427">
                  <c:v>170.66</c:v>
                </c:pt>
                <c:pt idx="428">
                  <c:v>171.15</c:v>
                </c:pt>
                <c:pt idx="429">
                  <c:v>171.15</c:v>
                </c:pt>
                <c:pt idx="430">
                  <c:v>171.15</c:v>
                </c:pt>
                <c:pt idx="431">
                  <c:v>171.39</c:v>
                </c:pt>
                <c:pt idx="432">
                  <c:v>171.15</c:v>
                </c:pt>
                <c:pt idx="433">
                  <c:v>171.39</c:v>
                </c:pt>
                <c:pt idx="434">
                  <c:v>171.39</c:v>
                </c:pt>
                <c:pt idx="435">
                  <c:v>171.88</c:v>
                </c:pt>
                <c:pt idx="436">
                  <c:v>172.86</c:v>
                </c:pt>
                <c:pt idx="437">
                  <c:v>172.86</c:v>
                </c:pt>
                <c:pt idx="438">
                  <c:v>173.84</c:v>
                </c:pt>
                <c:pt idx="439">
                  <c:v>173.84</c:v>
                </c:pt>
                <c:pt idx="440">
                  <c:v>174.33</c:v>
                </c:pt>
                <c:pt idx="441">
                  <c:v>174.33</c:v>
                </c:pt>
                <c:pt idx="442">
                  <c:v>174.33</c:v>
                </c:pt>
                <c:pt idx="443">
                  <c:v>174.33</c:v>
                </c:pt>
                <c:pt idx="444">
                  <c:v>174.57</c:v>
                </c:pt>
                <c:pt idx="445">
                  <c:v>174.82</c:v>
                </c:pt>
                <c:pt idx="446">
                  <c:v>175.06</c:v>
                </c:pt>
                <c:pt idx="447">
                  <c:v>175.55</c:v>
                </c:pt>
                <c:pt idx="448">
                  <c:v>176.04</c:v>
                </c:pt>
                <c:pt idx="449">
                  <c:v>176.53</c:v>
                </c:pt>
                <c:pt idx="450">
                  <c:v>176.28</c:v>
                </c:pt>
                <c:pt idx="451">
                  <c:v>176.53</c:v>
                </c:pt>
                <c:pt idx="452">
                  <c:v>177.02</c:v>
                </c:pt>
                <c:pt idx="453">
                  <c:v>177.02</c:v>
                </c:pt>
                <c:pt idx="454">
                  <c:v>177.75</c:v>
                </c:pt>
                <c:pt idx="455">
                  <c:v>177.75</c:v>
                </c:pt>
                <c:pt idx="456">
                  <c:v>178.24</c:v>
                </c:pt>
                <c:pt idx="457">
                  <c:v>178.48</c:v>
                </c:pt>
                <c:pt idx="458">
                  <c:v>178.73</c:v>
                </c:pt>
                <c:pt idx="459">
                  <c:v>179.71</c:v>
                </c:pt>
                <c:pt idx="460">
                  <c:v>179.22</c:v>
                </c:pt>
                <c:pt idx="461">
                  <c:v>179.22</c:v>
                </c:pt>
                <c:pt idx="462">
                  <c:v>179.71</c:v>
                </c:pt>
                <c:pt idx="463">
                  <c:v>179.95</c:v>
                </c:pt>
                <c:pt idx="464">
                  <c:v>179.71</c:v>
                </c:pt>
                <c:pt idx="465">
                  <c:v>179.95</c:v>
                </c:pt>
                <c:pt idx="466">
                  <c:v>180.69</c:v>
                </c:pt>
                <c:pt idx="467">
                  <c:v>180.69</c:v>
                </c:pt>
                <c:pt idx="468">
                  <c:v>181.17</c:v>
                </c:pt>
                <c:pt idx="469">
                  <c:v>181.17</c:v>
                </c:pt>
                <c:pt idx="470">
                  <c:v>181.17</c:v>
                </c:pt>
                <c:pt idx="471">
                  <c:v>181.42</c:v>
                </c:pt>
                <c:pt idx="472">
                  <c:v>181.66</c:v>
                </c:pt>
                <c:pt idx="473">
                  <c:v>181.91</c:v>
                </c:pt>
                <c:pt idx="474">
                  <c:v>182.15</c:v>
                </c:pt>
                <c:pt idx="475">
                  <c:v>182.15</c:v>
                </c:pt>
                <c:pt idx="476">
                  <c:v>181.91</c:v>
                </c:pt>
                <c:pt idx="477">
                  <c:v>181.91</c:v>
                </c:pt>
                <c:pt idx="478">
                  <c:v>182.15</c:v>
                </c:pt>
                <c:pt idx="479">
                  <c:v>182.4</c:v>
                </c:pt>
                <c:pt idx="480">
                  <c:v>182.4</c:v>
                </c:pt>
                <c:pt idx="481">
                  <c:v>182.89</c:v>
                </c:pt>
                <c:pt idx="482">
                  <c:v>182.4</c:v>
                </c:pt>
                <c:pt idx="483">
                  <c:v>182.89</c:v>
                </c:pt>
                <c:pt idx="484">
                  <c:v>182.89</c:v>
                </c:pt>
                <c:pt idx="485">
                  <c:v>182.89</c:v>
                </c:pt>
                <c:pt idx="486">
                  <c:v>182.89</c:v>
                </c:pt>
                <c:pt idx="487">
                  <c:v>183.38</c:v>
                </c:pt>
                <c:pt idx="488">
                  <c:v>183.38</c:v>
                </c:pt>
                <c:pt idx="489">
                  <c:v>183.38</c:v>
                </c:pt>
                <c:pt idx="490">
                  <c:v>183.38</c:v>
                </c:pt>
                <c:pt idx="491">
                  <c:v>183.62</c:v>
                </c:pt>
                <c:pt idx="492">
                  <c:v>183.38</c:v>
                </c:pt>
                <c:pt idx="493">
                  <c:v>183.38</c:v>
                </c:pt>
                <c:pt idx="494">
                  <c:v>183.62</c:v>
                </c:pt>
                <c:pt idx="495">
                  <c:v>183.38</c:v>
                </c:pt>
                <c:pt idx="496">
                  <c:v>183.86</c:v>
                </c:pt>
                <c:pt idx="497">
                  <c:v>183.86</c:v>
                </c:pt>
                <c:pt idx="498">
                  <c:v>183.86</c:v>
                </c:pt>
                <c:pt idx="499">
                  <c:v>184.11</c:v>
                </c:pt>
                <c:pt idx="500">
                  <c:v>183.62</c:v>
                </c:pt>
                <c:pt idx="501">
                  <c:v>184.11</c:v>
                </c:pt>
                <c:pt idx="502">
                  <c:v>183.62</c:v>
                </c:pt>
                <c:pt idx="503">
                  <c:v>183.62</c:v>
                </c:pt>
                <c:pt idx="504">
                  <c:v>183.62</c:v>
                </c:pt>
                <c:pt idx="505">
                  <c:v>183.62</c:v>
                </c:pt>
                <c:pt idx="506">
                  <c:v>183.86</c:v>
                </c:pt>
                <c:pt idx="507">
                  <c:v>183.86</c:v>
                </c:pt>
                <c:pt idx="508">
                  <c:v>183.62</c:v>
                </c:pt>
                <c:pt idx="509">
                  <c:v>183.86</c:v>
                </c:pt>
                <c:pt idx="510">
                  <c:v>183.62</c:v>
                </c:pt>
                <c:pt idx="511">
                  <c:v>183.62</c:v>
                </c:pt>
                <c:pt idx="512">
                  <c:v>183.62</c:v>
                </c:pt>
                <c:pt idx="513">
                  <c:v>183.62</c:v>
                </c:pt>
                <c:pt idx="514">
                  <c:v>183.62</c:v>
                </c:pt>
                <c:pt idx="515">
                  <c:v>183.38</c:v>
                </c:pt>
                <c:pt idx="516">
                  <c:v>183.62</c:v>
                </c:pt>
                <c:pt idx="517">
                  <c:v>183.13</c:v>
                </c:pt>
                <c:pt idx="518">
                  <c:v>183.13</c:v>
                </c:pt>
                <c:pt idx="519">
                  <c:v>183.13</c:v>
                </c:pt>
                <c:pt idx="520">
                  <c:v>182.89</c:v>
                </c:pt>
                <c:pt idx="521">
                  <c:v>182.89</c:v>
                </c:pt>
                <c:pt idx="522">
                  <c:v>182.89</c:v>
                </c:pt>
                <c:pt idx="523">
                  <c:v>182.89</c:v>
                </c:pt>
                <c:pt idx="524">
                  <c:v>182.89</c:v>
                </c:pt>
                <c:pt idx="525">
                  <c:v>182.89</c:v>
                </c:pt>
                <c:pt idx="526">
                  <c:v>182.4</c:v>
                </c:pt>
                <c:pt idx="527">
                  <c:v>182.4</c:v>
                </c:pt>
                <c:pt idx="528">
                  <c:v>182.4</c:v>
                </c:pt>
                <c:pt idx="529">
                  <c:v>182.4</c:v>
                </c:pt>
                <c:pt idx="530">
                  <c:v>181.42</c:v>
                </c:pt>
                <c:pt idx="531">
                  <c:v>181.42</c:v>
                </c:pt>
                <c:pt idx="532">
                  <c:v>181.17</c:v>
                </c:pt>
                <c:pt idx="533">
                  <c:v>180.93</c:v>
                </c:pt>
                <c:pt idx="534">
                  <c:v>180.93</c:v>
                </c:pt>
                <c:pt idx="535">
                  <c:v>181.17</c:v>
                </c:pt>
                <c:pt idx="536">
                  <c:v>180.69</c:v>
                </c:pt>
                <c:pt idx="537">
                  <c:v>180.44</c:v>
                </c:pt>
                <c:pt idx="538">
                  <c:v>180.2</c:v>
                </c:pt>
                <c:pt idx="539">
                  <c:v>180.69</c:v>
                </c:pt>
                <c:pt idx="540">
                  <c:v>180.2</c:v>
                </c:pt>
                <c:pt idx="541">
                  <c:v>179.95</c:v>
                </c:pt>
                <c:pt idx="542">
                  <c:v>180.2</c:v>
                </c:pt>
                <c:pt idx="543">
                  <c:v>180.2</c:v>
                </c:pt>
                <c:pt idx="544">
                  <c:v>179.95</c:v>
                </c:pt>
                <c:pt idx="545">
                  <c:v>179.46</c:v>
                </c:pt>
                <c:pt idx="546">
                  <c:v>179.71</c:v>
                </c:pt>
                <c:pt idx="547">
                  <c:v>178.97</c:v>
                </c:pt>
                <c:pt idx="548">
                  <c:v>178.97</c:v>
                </c:pt>
                <c:pt idx="549">
                  <c:v>178.48</c:v>
                </c:pt>
                <c:pt idx="550">
                  <c:v>178.24</c:v>
                </c:pt>
                <c:pt idx="551">
                  <c:v>178.24</c:v>
                </c:pt>
                <c:pt idx="552">
                  <c:v>177.75</c:v>
                </c:pt>
                <c:pt idx="553">
                  <c:v>177.51</c:v>
                </c:pt>
                <c:pt idx="554">
                  <c:v>177.51</c:v>
                </c:pt>
                <c:pt idx="555">
                  <c:v>177.02</c:v>
                </c:pt>
                <c:pt idx="556">
                  <c:v>176.77</c:v>
                </c:pt>
                <c:pt idx="557">
                  <c:v>176.28</c:v>
                </c:pt>
                <c:pt idx="558">
                  <c:v>176.28</c:v>
                </c:pt>
                <c:pt idx="559">
                  <c:v>175.8</c:v>
                </c:pt>
                <c:pt idx="560">
                  <c:v>175.8</c:v>
                </c:pt>
                <c:pt idx="561">
                  <c:v>175.31</c:v>
                </c:pt>
                <c:pt idx="562">
                  <c:v>175.06</c:v>
                </c:pt>
                <c:pt idx="563">
                  <c:v>175.06</c:v>
                </c:pt>
                <c:pt idx="564">
                  <c:v>175.31</c:v>
                </c:pt>
                <c:pt idx="565">
                  <c:v>175.31</c:v>
                </c:pt>
                <c:pt idx="566">
                  <c:v>174.57</c:v>
                </c:pt>
                <c:pt idx="567">
                  <c:v>174.33</c:v>
                </c:pt>
                <c:pt idx="568">
                  <c:v>174.08</c:v>
                </c:pt>
                <c:pt idx="569">
                  <c:v>174.08</c:v>
                </c:pt>
                <c:pt idx="570">
                  <c:v>172.86</c:v>
                </c:pt>
                <c:pt idx="571">
                  <c:v>172.86</c:v>
                </c:pt>
                <c:pt idx="572">
                  <c:v>171.88</c:v>
                </c:pt>
                <c:pt idx="573">
                  <c:v>171.88</c:v>
                </c:pt>
                <c:pt idx="574">
                  <c:v>171.64</c:v>
                </c:pt>
                <c:pt idx="575">
                  <c:v>171.64</c:v>
                </c:pt>
                <c:pt idx="576">
                  <c:v>171.15</c:v>
                </c:pt>
                <c:pt idx="577">
                  <c:v>171.15</c:v>
                </c:pt>
                <c:pt idx="578">
                  <c:v>171.15</c:v>
                </c:pt>
                <c:pt idx="579">
                  <c:v>170.91</c:v>
                </c:pt>
                <c:pt idx="580">
                  <c:v>170.91</c:v>
                </c:pt>
                <c:pt idx="581">
                  <c:v>170.42</c:v>
                </c:pt>
                <c:pt idx="582">
                  <c:v>169.68</c:v>
                </c:pt>
                <c:pt idx="583">
                  <c:v>169.44</c:v>
                </c:pt>
                <c:pt idx="584">
                  <c:v>169.44</c:v>
                </c:pt>
                <c:pt idx="585">
                  <c:v>169.44</c:v>
                </c:pt>
                <c:pt idx="586">
                  <c:v>169.19</c:v>
                </c:pt>
                <c:pt idx="587">
                  <c:v>169.19</c:v>
                </c:pt>
                <c:pt idx="588">
                  <c:v>169.19</c:v>
                </c:pt>
                <c:pt idx="589">
                  <c:v>168.46</c:v>
                </c:pt>
                <c:pt idx="590">
                  <c:v>168.46</c:v>
                </c:pt>
                <c:pt idx="591">
                  <c:v>167.97</c:v>
                </c:pt>
                <c:pt idx="592">
                  <c:v>167.73</c:v>
                </c:pt>
                <c:pt idx="593">
                  <c:v>166.99</c:v>
                </c:pt>
                <c:pt idx="594">
                  <c:v>166.99</c:v>
                </c:pt>
                <c:pt idx="595">
                  <c:v>166.99</c:v>
                </c:pt>
                <c:pt idx="596">
                  <c:v>166.99</c:v>
                </c:pt>
                <c:pt idx="597">
                  <c:v>166.99</c:v>
                </c:pt>
                <c:pt idx="598">
                  <c:v>166.99</c:v>
                </c:pt>
                <c:pt idx="599">
                  <c:v>166.26</c:v>
                </c:pt>
                <c:pt idx="600">
                  <c:v>165.04</c:v>
                </c:pt>
                <c:pt idx="601">
                  <c:v>165.04</c:v>
                </c:pt>
                <c:pt idx="602">
                  <c:v>165.04</c:v>
                </c:pt>
                <c:pt idx="603">
                  <c:v>165.04</c:v>
                </c:pt>
                <c:pt idx="604">
                  <c:v>165.04</c:v>
                </c:pt>
                <c:pt idx="605">
                  <c:v>164.79</c:v>
                </c:pt>
                <c:pt idx="606">
                  <c:v>163.81</c:v>
                </c:pt>
                <c:pt idx="607">
                  <c:v>161.13</c:v>
                </c:pt>
                <c:pt idx="608">
                  <c:v>161.37</c:v>
                </c:pt>
                <c:pt idx="609">
                  <c:v>160.88</c:v>
                </c:pt>
                <c:pt idx="610">
                  <c:v>161.37</c:v>
                </c:pt>
                <c:pt idx="611">
                  <c:v>161.37</c:v>
                </c:pt>
                <c:pt idx="612">
                  <c:v>161.37</c:v>
                </c:pt>
                <c:pt idx="613">
                  <c:v>161.37</c:v>
                </c:pt>
                <c:pt idx="614">
                  <c:v>161.37</c:v>
                </c:pt>
                <c:pt idx="615">
                  <c:v>161.37</c:v>
                </c:pt>
                <c:pt idx="616">
                  <c:v>161.13</c:v>
                </c:pt>
                <c:pt idx="617">
                  <c:v>160.15</c:v>
                </c:pt>
                <c:pt idx="618">
                  <c:v>159.41</c:v>
                </c:pt>
                <c:pt idx="619">
                  <c:v>158.44</c:v>
                </c:pt>
                <c:pt idx="620">
                  <c:v>158.44</c:v>
                </c:pt>
                <c:pt idx="621">
                  <c:v>158.19</c:v>
                </c:pt>
                <c:pt idx="622">
                  <c:v>157.69999999999999</c:v>
                </c:pt>
                <c:pt idx="623">
                  <c:v>157.46</c:v>
                </c:pt>
                <c:pt idx="624">
                  <c:v>157.69999999999999</c:v>
                </c:pt>
                <c:pt idx="625">
                  <c:v>157.69999999999999</c:v>
                </c:pt>
                <c:pt idx="626">
                  <c:v>157.69999999999999</c:v>
                </c:pt>
                <c:pt idx="627">
                  <c:v>157.94999999999999</c:v>
                </c:pt>
                <c:pt idx="628">
                  <c:v>158.19</c:v>
                </c:pt>
                <c:pt idx="629">
                  <c:v>158.19</c:v>
                </c:pt>
                <c:pt idx="630">
                  <c:v>157.46</c:v>
                </c:pt>
                <c:pt idx="631">
                  <c:v>157.46</c:v>
                </c:pt>
                <c:pt idx="632">
                  <c:v>155.99</c:v>
                </c:pt>
                <c:pt idx="633">
                  <c:v>155.01</c:v>
                </c:pt>
                <c:pt idx="634">
                  <c:v>154.03</c:v>
                </c:pt>
                <c:pt idx="635">
                  <c:v>153.55000000000001</c:v>
                </c:pt>
                <c:pt idx="636">
                  <c:v>153.55000000000001</c:v>
                </c:pt>
                <c:pt idx="637">
                  <c:v>153.30000000000001</c:v>
                </c:pt>
                <c:pt idx="638">
                  <c:v>153.30000000000001</c:v>
                </c:pt>
                <c:pt idx="639">
                  <c:v>153.79</c:v>
                </c:pt>
                <c:pt idx="640">
                  <c:v>153.79</c:v>
                </c:pt>
                <c:pt idx="641">
                  <c:v>155.26</c:v>
                </c:pt>
                <c:pt idx="642">
                  <c:v>155.26</c:v>
                </c:pt>
                <c:pt idx="643">
                  <c:v>155.26</c:v>
                </c:pt>
                <c:pt idx="644">
                  <c:v>155.5</c:v>
                </c:pt>
                <c:pt idx="645">
                  <c:v>155.26</c:v>
                </c:pt>
                <c:pt idx="646">
                  <c:v>155.5</c:v>
                </c:pt>
                <c:pt idx="647">
                  <c:v>155.5</c:v>
                </c:pt>
                <c:pt idx="648">
                  <c:v>155.01</c:v>
                </c:pt>
                <c:pt idx="649">
                  <c:v>153.55000000000001</c:v>
                </c:pt>
                <c:pt idx="650">
                  <c:v>153.30000000000001</c:v>
                </c:pt>
                <c:pt idx="651">
                  <c:v>153.30000000000001</c:v>
                </c:pt>
                <c:pt idx="652">
                  <c:v>150.86000000000001</c:v>
                </c:pt>
                <c:pt idx="653">
                  <c:v>150.12</c:v>
                </c:pt>
                <c:pt idx="654">
                  <c:v>150.12</c:v>
                </c:pt>
                <c:pt idx="655">
                  <c:v>149.38999999999999</c:v>
                </c:pt>
                <c:pt idx="656">
                  <c:v>149.38999999999999</c:v>
                </c:pt>
                <c:pt idx="657">
                  <c:v>148.66</c:v>
                </c:pt>
                <c:pt idx="658">
                  <c:v>148.66</c:v>
                </c:pt>
                <c:pt idx="659">
                  <c:v>148.66</c:v>
                </c:pt>
                <c:pt idx="660">
                  <c:v>148.66</c:v>
                </c:pt>
                <c:pt idx="661">
                  <c:v>148.66</c:v>
                </c:pt>
                <c:pt idx="662">
                  <c:v>148.66</c:v>
                </c:pt>
                <c:pt idx="663">
                  <c:v>147.68</c:v>
                </c:pt>
                <c:pt idx="664">
                  <c:v>147.19</c:v>
                </c:pt>
                <c:pt idx="665">
                  <c:v>144.99</c:v>
                </c:pt>
                <c:pt idx="666">
                  <c:v>144.74</c:v>
                </c:pt>
                <c:pt idx="667">
                  <c:v>144.25</c:v>
                </c:pt>
                <c:pt idx="668">
                  <c:v>143.52000000000001</c:v>
                </c:pt>
                <c:pt idx="669">
                  <c:v>143.28</c:v>
                </c:pt>
                <c:pt idx="670">
                  <c:v>143.28</c:v>
                </c:pt>
                <c:pt idx="671">
                  <c:v>143.52000000000001</c:v>
                </c:pt>
                <c:pt idx="672">
                  <c:v>143.28</c:v>
                </c:pt>
                <c:pt idx="673">
                  <c:v>143.28</c:v>
                </c:pt>
                <c:pt idx="674">
                  <c:v>142.54</c:v>
                </c:pt>
                <c:pt idx="675">
                  <c:v>142.30000000000001</c:v>
                </c:pt>
                <c:pt idx="676">
                  <c:v>141.81</c:v>
                </c:pt>
                <c:pt idx="677">
                  <c:v>141.81</c:v>
                </c:pt>
                <c:pt idx="678">
                  <c:v>140.1</c:v>
                </c:pt>
                <c:pt idx="679">
                  <c:v>140.1</c:v>
                </c:pt>
                <c:pt idx="680">
                  <c:v>139.37</c:v>
                </c:pt>
                <c:pt idx="681">
                  <c:v>139.12</c:v>
                </c:pt>
                <c:pt idx="682">
                  <c:v>139.12</c:v>
                </c:pt>
                <c:pt idx="683">
                  <c:v>138.63</c:v>
                </c:pt>
                <c:pt idx="684">
                  <c:v>138.63</c:v>
                </c:pt>
                <c:pt idx="685">
                  <c:v>138.13999999999999</c:v>
                </c:pt>
                <c:pt idx="686">
                  <c:v>138.13999999999999</c:v>
                </c:pt>
                <c:pt idx="687">
                  <c:v>138.13999999999999</c:v>
                </c:pt>
                <c:pt idx="688">
                  <c:v>138.13999999999999</c:v>
                </c:pt>
                <c:pt idx="689">
                  <c:v>137.65</c:v>
                </c:pt>
                <c:pt idx="690">
                  <c:v>137.65</c:v>
                </c:pt>
                <c:pt idx="691">
                  <c:v>137.16</c:v>
                </c:pt>
                <c:pt idx="692">
                  <c:v>137.16</c:v>
                </c:pt>
                <c:pt idx="693">
                  <c:v>136.43</c:v>
                </c:pt>
                <c:pt idx="694">
                  <c:v>135.69999999999999</c:v>
                </c:pt>
                <c:pt idx="695">
                  <c:v>135.44999999999999</c:v>
                </c:pt>
                <c:pt idx="696">
                  <c:v>134.72</c:v>
                </c:pt>
                <c:pt idx="697">
                  <c:v>134.47</c:v>
                </c:pt>
                <c:pt idx="698">
                  <c:v>133.99</c:v>
                </c:pt>
                <c:pt idx="699">
                  <c:v>133.99</c:v>
                </c:pt>
                <c:pt idx="700">
                  <c:v>133.74</c:v>
                </c:pt>
                <c:pt idx="701">
                  <c:v>133.25</c:v>
                </c:pt>
                <c:pt idx="702">
                  <c:v>133.25</c:v>
                </c:pt>
                <c:pt idx="703">
                  <c:v>132.76</c:v>
                </c:pt>
                <c:pt idx="704">
                  <c:v>132.76</c:v>
                </c:pt>
                <c:pt idx="705">
                  <c:v>132.52000000000001</c:v>
                </c:pt>
                <c:pt idx="706">
                  <c:v>132.27000000000001</c:v>
                </c:pt>
                <c:pt idx="707">
                  <c:v>132.03</c:v>
                </c:pt>
                <c:pt idx="708">
                  <c:v>132.03</c:v>
                </c:pt>
                <c:pt idx="709">
                  <c:v>131.79</c:v>
                </c:pt>
                <c:pt idx="710">
                  <c:v>131.54</c:v>
                </c:pt>
                <c:pt idx="711">
                  <c:v>131.54</c:v>
                </c:pt>
                <c:pt idx="712">
                  <c:v>131.30000000000001</c:v>
                </c:pt>
                <c:pt idx="713">
                  <c:v>131.05000000000001</c:v>
                </c:pt>
                <c:pt idx="714">
                  <c:v>130.56</c:v>
                </c:pt>
                <c:pt idx="715">
                  <c:v>130.32</c:v>
                </c:pt>
                <c:pt idx="716">
                  <c:v>130.32</c:v>
                </c:pt>
                <c:pt idx="717">
                  <c:v>130.32</c:v>
                </c:pt>
                <c:pt idx="718">
                  <c:v>130.32</c:v>
                </c:pt>
                <c:pt idx="719">
                  <c:v>130.07</c:v>
                </c:pt>
                <c:pt idx="720">
                  <c:v>129.59</c:v>
                </c:pt>
                <c:pt idx="721">
                  <c:v>129.59</c:v>
                </c:pt>
                <c:pt idx="722">
                  <c:v>129.34</c:v>
                </c:pt>
                <c:pt idx="723">
                  <c:v>129.1</c:v>
                </c:pt>
                <c:pt idx="724">
                  <c:v>128.85</c:v>
                </c:pt>
                <c:pt idx="725">
                  <c:v>128.85</c:v>
                </c:pt>
                <c:pt idx="726">
                  <c:v>128.36000000000001</c:v>
                </c:pt>
                <c:pt idx="727">
                  <c:v>128.12</c:v>
                </c:pt>
                <c:pt idx="728">
                  <c:v>128.12</c:v>
                </c:pt>
                <c:pt idx="729">
                  <c:v>127.63</c:v>
                </c:pt>
                <c:pt idx="730">
                  <c:v>127.63</c:v>
                </c:pt>
                <c:pt idx="731">
                  <c:v>127.63</c:v>
                </c:pt>
                <c:pt idx="732">
                  <c:v>127.38</c:v>
                </c:pt>
                <c:pt idx="733">
                  <c:v>127.14</c:v>
                </c:pt>
                <c:pt idx="734">
                  <c:v>126.9</c:v>
                </c:pt>
                <c:pt idx="735">
                  <c:v>126.9</c:v>
                </c:pt>
                <c:pt idx="736">
                  <c:v>126.65</c:v>
                </c:pt>
                <c:pt idx="737">
                  <c:v>126.65</c:v>
                </c:pt>
                <c:pt idx="738">
                  <c:v>126.65</c:v>
                </c:pt>
                <c:pt idx="739">
                  <c:v>126.65</c:v>
                </c:pt>
                <c:pt idx="740">
                  <c:v>126.41</c:v>
                </c:pt>
                <c:pt idx="741">
                  <c:v>126.65</c:v>
                </c:pt>
                <c:pt idx="742">
                  <c:v>126.65</c:v>
                </c:pt>
                <c:pt idx="743">
                  <c:v>126.41</c:v>
                </c:pt>
                <c:pt idx="744">
                  <c:v>126.41</c:v>
                </c:pt>
                <c:pt idx="745">
                  <c:v>126.16</c:v>
                </c:pt>
                <c:pt idx="746">
                  <c:v>125.92</c:v>
                </c:pt>
                <c:pt idx="747">
                  <c:v>126.16</c:v>
                </c:pt>
                <c:pt idx="748">
                  <c:v>125.92</c:v>
                </c:pt>
                <c:pt idx="749">
                  <c:v>125.92</c:v>
                </c:pt>
                <c:pt idx="750">
                  <c:v>125.92</c:v>
                </c:pt>
                <c:pt idx="751">
                  <c:v>125.92</c:v>
                </c:pt>
                <c:pt idx="752">
                  <c:v>125.92</c:v>
                </c:pt>
                <c:pt idx="753">
                  <c:v>125.92</c:v>
                </c:pt>
                <c:pt idx="754">
                  <c:v>125.92</c:v>
                </c:pt>
                <c:pt idx="755">
                  <c:v>125.92</c:v>
                </c:pt>
                <c:pt idx="756">
                  <c:v>125.92</c:v>
                </c:pt>
                <c:pt idx="757">
                  <c:v>125.92</c:v>
                </c:pt>
                <c:pt idx="758">
                  <c:v>125.92</c:v>
                </c:pt>
                <c:pt idx="759">
                  <c:v>125.67</c:v>
                </c:pt>
                <c:pt idx="760">
                  <c:v>125.67</c:v>
                </c:pt>
                <c:pt idx="761">
                  <c:v>125.67</c:v>
                </c:pt>
                <c:pt idx="762">
                  <c:v>125.67</c:v>
                </c:pt>
                <c:pt idx="763">
                  <c:v>125.67</c:v>
                </c:pt>
                <c:pt idx="764">
                  <c:v>125.67</c:v>
                </c:pt>
                <c:pt idx="765">
                  <c:v>125.67</c:v>
                </c:pt>
                <c:pt idx="766">
                  <c:v>125.67</c:v>
                </c:pt>
                <c:pt idx="767">
                  <c:v>125.92</c:v>
                </c:pt>
                <c:pt idx="768">
                  <c:v>125.92</c:v>
                </c:pt>
                <c:pt idx="769">
                  <c:v>125.92</c:v>
                </c:pt>
                <c:pt idx="770">
                  <c:v>125.92</c:v>
                </c:pt>
                <c:pt idx="771">
                  <c:v>125.92</c:v>
                </c:pt>
                <c:pt idx="772">
                  <c:v>126.16</c:v>
                </c:pt>
                <c:pt idx="773">
                  <c:v>126.16</c:v>
                </c:pt>
                <c:pt idx="774">
                  <c:v>126.16</c:v>
                </c:pt>
                <c:pt idx="775">
                  <c:v>126.16</c:v>
                </c:pt>
                <c:pt idx="776">
                  <c:v>126.41</c:v>
                </c:pt>
                <c:pt idx="777">
                  <c:v>126.41</c:v>
                </c:pt>
                <c:pt idx="778">
                  <c:v>126.41</c:v>
                </c:pt>
                <c:pt idx="779">
                  <c:v>126.65</c:v>
                </c:pt>
                <c:pt idx="780">
                  <c:v>126.65</c:v>
                </c:pt>
                <c:pt idx="781">
                  <c:v>126.9</c:v>
                </c:pt>
                <c:pt idx="782">
                  <c:v>127.14</c:v>
                </c:pt>
                <c:pt idx="783">
                  <c:v>127.38</c:v>
                </c:pt>
                <c:pt idx="784">
                  <c:v>127.38</c:v>
                </c:pt>
                <c:pt idx="785">
                  <c:v>127.38</c:v>
                </c:pt>
                <c:pt idx="786">
                  <c:v>127.63</c:v>
                </c:pt>
                <c:pt idx="787">
                  <c:v>127.87</c:v>
                </c:pt>
                <c:pt idx="788">
                  <c:v>127.87</c:v>
                </c:pt>
                <c:pt idx="789">
                  <c:v>127.87</c:v>
                </c:pt>
                <c:pt idx="790">
                  <c:v>128.12</c:v>
                </c:pt>
                <c:pt idx="791">
                  <c:v>128.36000000000001</c:v>
                </c:pt>
                <c:pt idx="792">
                  <c:v>128.36000000000001</c:v>
                </c:pt>
                <c:pt idx="793">
                  <c:v>128.36000000000001</c:v>
                </c:pt>
                <c:pt idx="794">
                  <c:v>128.36000000000001</c:v>
                </c:pt>
                <c:pt idx="795">
                  <c:v>128.85</c:v>
                </c:pt>
                <c:pt idx="796">
                  <c:v>128.85</c:v>
                </c:pt>
                <c:pt idx="797">
                  <c:v>128.85</c:v>
                </c:pt>
                <c:pt idx="798">
                  <c:v>129.1</c:v>
                </c:pt>
                <c:pt idx="799">
                  <c:v>129.34</c:v>
                </c:pt>
                <c:pt idx="800">
                  <c:v>129.34</c:v>
                </c:pt>
                <c:pt idx="801">
                  <c:v>129.59</c:v>
                </c:pt>
                <c:pt idx="802">
                  <c:v>129.59</c:v>
                </c:pt>
                <c:pt idx="803">
                  <c:v>130.56</c:v>
                </c:pt>
                <c:pt idx="804">
                  <c:v>130.56</c:v>
                </c:pt>
                <c:pt idx="805">
                  <c:v>130.81</c:v>
                </c:pt>
                <c:pt idx="806">
                  <c:v>131.05000000000001</c:v>
                </c:pt>
                <c:pt idx="807">
                  <c:v>131.30000000000001</c:v>
                </c:pt>
                <c:pt idx="808">
                  <c:v>131.54</c:v>
                </c:pt>
                <c:pt idx="809">
                  <c:v>131.79</c:v>
                </c:pt>
                <c:pt idx="810">
                  <c:v>132.03</c:v>
                </c:pt>
                <c:pt idx="811">
                  <c:v>132.27000000000001</c:v>
                </c:pt>
                <c:pt idx="812">
                  <c:v>133.01</c:v>
                </c:pt>
                <c:pt idx="813">
                  <c:v>133.5</c:v>
                </c:pt>
                <c:pt idx="814">
                  <c:v>133.74</c:v>
                </c:pt>
                <c:pt idx="815">
                  <c:v>134.22999999999999</c:v>
                </c:pt>
                <c:pt idx="816">
                  <c:v>134.22999999999999</c:v>
                </c:pt>
                <c:pt idx="817">
                  <c:v>134.22999999999999</c:v>
                </c:pt>
                <c:pt idx="818">
                  <c:v>134.22999999999999</c:v>
                </c:pt>
                <c:pt idx="819">
                  <c:v>134.96</c:v>
                </c:pt>
                <c:pt idx="820">
                  <c:v>135.69999999999999</c:v>
                </c:pt>
                <c:pt idx="821">
                  <c:v>135.21</c:v>
                </c:pt>
                <c:pt idx="822">
                  <c:v>135.94</c:v>
                </c:pt>
                <c:pt idx="823">
                  <c:v>135.94</c:v>
                </c:pt>
                <c:pt idx="824">
                  <c:v>136.19</c:v>
                </c:pt>
                <c:pt idx="825">
                  <c:v>136.68</c:v>
                </c:pt>
                <c:pt idx="826">
                  <c:v>137.16</c:v>
                </c:pt>
                <c:pt idx="827">
                  <c:v>137.41</c:v>
                </c:pt>
                <c:pt idx="828">
                  <c:v>137.65</c:v>
                </c:pt>
                <c:pt idx="829">
                  <c:v>137.65</c:v>
                </c:pt>
                <c:pt idx="830">
                  <c:v>137.65</c:v>
                </c:pt>
                <c:pt idx="831">
                  <c:v>137.9</c:v>
                </c:pt>
                <c:pt idx="832">
                  <c:v>138.38999999999999</c:v>
                </c:pt>
                <c:pt idx="833">
                  <c:v>138.13999999999999</c:v>
                </c:pt>
                <c:pt idx="834">
                  <c:v>138.38999999999999</c:v>
                </c:pt>
                <c:pt idx="835">
                  <c:v>138.63</c:v>
                </c:pt>
                <c:pt idx="836">
                  <c:v>138.63</c:v>
                </c:pt>
                <c:pt idx="837">
                  <c:v>138.63</c:v>
                </c:pt>
                <c:pt idx="838">
                  <c:v>139.85</c:v>
                </c:pt>
                <c:pt idx="839">
                  <c:v>140.1</c:v>
                </c:pt>
                <c:pt idx="840">
                  <c:v>140.34</c:v>
                </c:pt>
                <c:pt idx="841">
                  <c:v>140.83000000000001</c:v>
                </c:pt>
                <c:pt idx="842">
                  <c:v>140.83000000000001</c:v>
                </c:pt>
                <c:pt idx="843">
                  <c:v>141.57</c:v>
                </c:pt>
                <c:pt idx="844">
                  <c:v>141.57</c:v>
                </c:pt>
                <c:pt idx="845">
                  <c:v>142.05000000000001</c:v>
                </c:pt>
                <c:pt idx="846">
                  <c:v>142.05000000000001</c:v>
                </c:pt>
                <c:pt idx="847">
                  <c:v>142.30000000000001</c:v>
                </c:pt>
                <c:pt idx="848">
                  <c:v>142.79</c:v>
                </c:pt>
                <c:pt idx="849">
                  <c:v>142.79</c:v>
                </c:pt>
                <c:pt idx="850">
                  <c:v>144.5</c:v>
                </c:pt>
                <c:pt idx="851">
                  <c:v>144.5</c:v>
                </c:pt>
                <c:pt idx="852">
                  <c:v>144.74</c:v>
                </c:pt>
                <c:pt idx="853">
                  <c:v>144.74</c:v>
                </c:pt>
                <c:pt idx="854">
                  <c:v>144.74</c:v>
                </c:pt>
                <c:pt idx="855">
                  <c:v>144.74</c:v>
                </c:pt>
                <c:pt idx="856">
                  <c:v>144.74</c:v>
                </c:pt>
                <c:pt idx="857">
                  <c:v>144.74</c:v>
                </c:pt>
                <c:pt idx="858">
                  <c:v>145.22999999999999</c:v>
                </c:pt>
                <c:pt idx="859">
                  <c:v>146.69999999999999</c:v>
                </c:pt>
                <c:pt idx="860">
                  <c:v>147.43</c:v>
                </c:pt>
                <c:pt idx="861">
                  <c:v>149.38999999999999</c:v>
                </c:pt>
                <c:pt idx="862">
                  <c:v>149.38999999999999</c:v>
                </c:pt>
                <c:pt idx="863">
                  <c:v>149.63</c:v>
                </c:pt>
                <c:pt idx="864">
                  <c:v>149.63</c:v>
                </c:pt>
                <c:pt idx="865">
                  <c:v>146.94</c:v>
                </c:pt>
                <c:pt idx="866">
                  <c:v>144.25</c:v>
                </c:pt>
                <c:pt idx="867">
                  <c:v>142.05000000000001</c:v>
                </c:pt>
                <c:pt idx="868">
                  <c:v>141.08000000000001</c:v>
                </c:pt>
                <c:pt idx="869">
                  <c:v>140.83000000000001</c:v>
                </c:pt>
                <c:pt idx="870">
                  <c:v>140.83000000000001</c:v>
                </c:pt>
                <c:pt idx="871">
                  <c:v>140.83000000000001</c:v>
                </c:pt>
                <c:pt idx="872">
                  <c:v>142.05000000000001</c:v>
                </c:pt>
                <c:pt idx="873">
                  <c:v>144.74</c:v>
                </c:pt>
                <c:pt idx="874">
                  <c:v>145.47999999999999</c:v>
                </c:pt>
                <c:pt idx="875">
                  <c:v>147.43</c:v>
                </c:pt>
                <c:pt idx="876">
                  <c:v>147.68</c:v>
                </c:pt>
                <c:pt idx="877">
                  <c:v>147.68</c:v>
                </c:pt>
                <c:pt idx="878">
                  <c:v>147.91999999999999</c:v>
                </c:pt>
                <c:pt idx="879">
                  <c:v>147.91999999999999</c:v>
                </c:pt>
                <c:pt idx="880">
                  <c:v>147.91999999999999</c:v>
                </c:pt>
                <c:pt idx="881">
                  <c:v>147.91999999999999</c:v>
                </c:pt>
                <c:pt idx="882">
                  <c:v>147.91999999999999</c:v>
                </c:pt>
                <c:pt idx="883">
                  <c:v>147.91999999999999</c:v>
                </c:pt>
                <c:pt idx="884">
                  <c:v>147.91999999999999</c:v>
                </c:pt>
                <c:pt idx="885">
                  <c:v>147.91999999999999</c:v>
                </c:pt>
                <c:pt idx="886">
                  <c:v>147.91999999999999</c:v>
                </c:pt>
                <c:pt idx="887">
                  <c:v>148.66</c:v>
                </c:pt>
                <c:pt idx="888">
                  <c:v>149.15</c:v>
                </c:pt>
                <c:pt idx="889">
                  <c:v>151.83000000000001</c:v>
                </c:pt>
                <c:pt idx="890">
                  <c:v>153.06</c:v>
                </c:pt>
                <c:pt idx="891">
                  <c:v>154.77000000000001</c:v>
                </c:pt>
                <c:pt idx="892">
                  <c:v>156.72</c:v>
                </c:pt>
                <c:pt idx="893">
                  <c:v>156.97</c:v>
                </c:pt>
                <c:pt idx="894">
                  <c:v>157.46</c:v>
                </c:pt>
                <c:pt idx="895">
                  <c:v>157.46</c:v>
                </c:pt>
                <c:pt idx="896">
                  <c:v>157.46</c:v>
                </c:pt>
                <c:pt idx="897">
                  <c:v>157.69999999999999</c:v>
                </c:pt>
                <c:pt idx="898">
                  <c:v>157.69999999999999</c:v>
                </c:pt>
                <c:pt idx="899">
                  <c:v>157.69999999999999</c:v>
                </c:pt>
                <c:pt idx="900">
                  <c:v>157.69999999999999</c:v>
                </c:pt>
                <c:pt idx="901">
                  <c:v>157.69999999999999</c:v>
                </c:pt>
                <c:pt idx="902">
                  <c:v>157.69999999999999</c:v>
                </c:pt>
                <c:pt idx="903">
                  <c:v>157.69999999999999</c:v>
                </c:pt>
                <c:pt idx="904">
                  <c:v>157.94999999999999</c:v>
                </c:pt>
                <c:pt idx="905">
                  <c:v>158.44</c:v>
                </c:pt>
                <c:pt idx="906">
                  <c:v>159.41</c:v>
                </c:pt>
                <c:pt idx="907">
                  <c:v>160.63999999999999</c:v>
                </c:pt>
                <c:pt idx="908">
                  <c:v>161.13</c:v>
                </c:pt>
                <c:pt idx="909">
                  <c:v>162.35</c:v>
                </c:pt>
                <c:pt idx="910">
                  <c:v>163.08000000000001</c:v>
                </c:pt>
                <c:pt idx="911">
                  <c:v>163.08000000000001</c:v>
                </c:pt>
                <c:pt idx="912">
                  <c:v>163.57</c:v>
                </c:pt>
                <c:pt idx="913">
                  <c:v>163.57</c:v>
                </c:pt>
                <c:pt idx="914">
                  <c:v>163.57</c:v>
                </c:pt>
                <c:pt idx="915">
                  <c:v>163.57</c:v>
                </c:pt>
                <c:pt idx="916">
                  <c:v>164.3</c:v>
                </c:pt>
                <c:pt idx="917">
                  <c:v>165.28</c:v>
                </c:pt>
                <c:pt idx="918">
                  <c:v>165.77</c:v>
                </c:pt>
                <c:pt idx="919">
                  <c:v>166.5</c:v>
                </c:pt>
                <c:pt idx="920">
                  <c:v>166.5</c:v>
                </c:pt>
                <c:pt idx="921">
                  <c:v>167.24</c:v>
                </c:pt>
                <c:pt idx="922">
                  <c:v>167.24</c:v>
                </c:pt>
                <c:pt idx="923">
                  <c:v>168.46</c:v>
                </c:pt>
                <c:pt idx="924">
                  <c:v>168.46</c:v>
                </c:pt>
                <c:pt idx="925">
                  <c:v>169.19</c:v>
                </c:pt>
                <c:pt idx="926">
                  <c:v>169.93</c:v>
                </c:pt>
                <c:pt idx="927">
                  <c:v>169.68</c:v>
                </c:pt>
                <c:pt idx="928">
                  <c:v>170.17</c:v>
                </c:pt>
                <c:pt idx="929">
                  <c:v>170.17</c:v>
                </c:pt>
                <c:pt idx="930">
                  <c:v>170.66</c:v>
                </c:pt>
                <c:pt idx="931">
                  <c:v>170.66</c:v>
                </c:pt>
                <c:pt idx="932">
                  <c:v>171.15</c:v>
                </c:pt>
                <c:pt idx="933">
                  <c:v>171.15</c:v>
                </c:pt>
                <c:pt idx="934">
                  <c:v>171.64</c:v>
                </c:pt>
                <c:pt idx="935">
                  <c:v>171.64</c:v>
                </c:pt>
                <c:pt idx="936">
                  <c:v>171.64</c:v>
                </c:pt>
                <c:pt idx="937">
                  <c:v>171.64</c:v>
                </c:pt>
                <c:pt idx="938">
                  <c:v>172.37</c:v>
                </c:pt>
                <c:pt idx="939">
                  <c:v>173.11</c:v>
                </c:pt>
                <c:pt idx="940">
                  <c:v>172.86</c:v>
                </c:pt>
                <c:pt idx="941">
                  <c:v>173.84</c:v>
                </c:pt>
                <c:pt idx="942">
                  <c:v>173.84</c:v>
                </c:pt>
                <c:pt idx="943">
                  <c:v>174.82</c:v>
                </c:pt>
                <c:pt idx="944">
                  <c:v>174.82</c:v>
                </c:pt>
                <c:pt idx="945">
                  <c:v>174.82</c:v>
                </c:pt>
                <c:pt idx="946">
                  <c:v>175.31</c:v>
                </c:pt>
                <c:pt idx="947">
                  <c:v>176.04</c:v>
                </c:pt>
                <c:pt idx="948">
                  <c:v>176.04</c:v>
                </c:pt>
                <c:pt idx="949">
                  <c:v>176.28</c:v>
                </c:pt>
                <c:pt idx="950">
                  <c:v>176.77</c:v>
                </c:pt>
                <c:pt idx="951">
                  <c:v>177.02</c:v>
                </c:pt>
                <c:pt idx="952">
                  <c:v>177.51</c:v>
                </c:pt>
                <c:pt idx="953">
                  <c:v>177.75</c:v>
                </c:pt>
                <c:pt idx="954">
                  <c:v>177.75</c:v>
                </c:pt>
                <c:pt idx="955">
                  <c:v>178</c:v>
                </c:pt>
                <c:pt idx="956">
                  <c:v>178.24</c:v>
                </c:pt>
                <c:pt idx="957">
                  <c:v>178.24</c:v>
                </c:pt>
                <c:pt idx="958">
                  <c:v>178.97</c:v>
                </c:pt>
                <c:pt idx="959">
                  <c:v>178.97</c:v>
                </c:pt>
                <c:pt idx="960">
                  <c:v>179.22</c:v>
                </c:pt>
                <c:pt idx="961">
                  <c:v>179.71</c:v>
                </c:pt>
                <c:pt idx="962">
                  <c:v>179.71</c:v>
                </c:pt>
                <c:pt idx="963">
                  <c:v>180.2</c:v>
                </c:pt>
                <c:pt idx="964">
                  <c:v>180.2</c:v>
                </c:pt>
                <c:pt idx="965">
                  <c:v>180.44</c:v>
                </c:pt>
                <c:pt idx="966">
                  <c:v>180.93</c:v>
                </c:pt>
                <c:pt idx="967">
                  <c:v>180.69</c:v>
                </c:pt>
                <c:pt idx="968">
                  <c:v>180.93</c:v>
                </c:pt>
                <c:pt idx="969">
                  <c:v>180.93</c:v>
                </c:pt>
                <c:pt idx="970">
                  <c:v>181.66</c:v>
                </c:pt>
                <c:pt idx="971">
                  <c:v>181.91</c:v>
                </c:pt>
                <c:pt idx="972">
                  <c:v>182.15</c:v>
                </c:pt>
                <c:pt idx="973">
                  <c:v>182.89</c:v>
                </c:pt>
                <c:pt idx="974">
                  <c:v>182.89</c:v>
                </c:pt>
                <c:pt idx="975">
                  <c:v>182.64</c:v>
                </c:pt>
                <c:pt idx="976">
                  <c:v>182.64</c:v>
                </c:pt>
                <c:pt idx="977">
                  <c:v>182.89</c:v>
                </c:pt>
                <c:pt idx="978">
                  <c:v>183.38</c:v>
                </c:pt>
                <c:pt idx="979">
                  <c:v>183.38</c:v>
                </c:pt>
                <c:pt idx="980">
                  <c:v>183.38</c:v>
                </c:pt>
                <c:pt idx="981">
                  <c:v>183.62</c:v>
                </c:pt>
                <c:pt idx="982">
                  <c:v>183.86</c:v>
                </c:pt>
                <c:pt idx="983">
                  <c:v>183.86</c:v>
                </c:pt>
                <c:pt idx="984">
                  <c:v>184.11</c:v>
                </c:pt>
                <c:pt idx="985">
                  <c:v>184.35</c:v>
                </c:pt>
                <c:pt idx="986">
                  <c:v>184.35</c:v>
                </c:pt>
                <c:pt idx="987">
                  <c:v>184.35</c:v>
                </c:pt>
                <c:pt idx="988">
                  <c:v>184.35</c:v>
                </c:pt>
                <c:pt idx="989">
                  <c:v>184.84</c:v>
                </c:pt>
                <c:pt idx="990">
                  <c:v>185.33</c:v>
                </c:pt>
                <c:pt idx="991">
                  <c:v>184.84</c:v>
                </c:pt>
                <c:pt idx="992">
                  <c:v>185.09</c:v>
                </c:pt>
                <c:pt idx="993">
                  <c:v>185.09</c:v>
                </c:pt>
                <c:pt idx="994">
                  <c:v>185.33</c:v>
                </c:pt>
                <c:pt idx="995">
                  <c:v>185.58</c:v>
                </c:pt>
                <c:pt idx="996">
                  <c:v>185.33</c:v>
                </c:pt>
                <c:pt idx="997">
                  <c:v>185.82</c:v>
                </c:pt>
                <c:pt idx="998">
                  <c:v>185.82</c:v>
                </c:pt>
                <c:pt idx="999">
                  <c:v>185.58</c:v>
                </c:pt>
                <c:pt idx="1000">
                  <c:v>186.31</c:v>
                </c:pt>
                <c:pt idx="1001">
                  <c:v>186.06</c:v>
                </c:pt>
                <c:pt idx="1002">
                  <c:v>186.06</c:v>
                </c:pt>
                <c:pt idx="1003">
                  <c:v>186.06</c:v>
                </c:pt>
                <c:pt idx="1004">
                  <c:v>186.31</c:v>
                </c:pt>
                <c:pt idx="1005">
                  <c:v>186.31</c:v>
                </c:pt>
                <c:pt idx="1006">
                  <c:v>186.31</c:v>
                </c:pt>
                <c:pt idx="1007">
                  <c:v>186.31</c:v>
                </c:pt>
                <c:pt idx="1008">
                  <c:v>186.31</c:v>
                </c:pt>
                <c:pt idx="1009">
                  <c:v>186.06</c:v>
                </c:pt>
                <c:pt idx="1010">
                  <c:v>186.55</c:v>
                </c:pt>
                <c:pt idx="1011">
                  <c:v>186.55</c:v>
                </c:pt>
                <c:pt idx="1012">
                  <c:v>186.31</c:v>
                </c:pt>
                <c:pt idx="1013">
                  <c:v>186.06</c:v>
                </c:pt>
                <c:pt idx="1014">
                  <c:v>186.06</c:v>
                </c:pt>
                <c:pt idx="1015">
                  <c:v>186.06</c:v>
                </c:pt>
                <c:pt idx="1016">
                  <c:v>186.31</c:v>
                </c:pt>
                <c:pt idx="1017">
                  <c:v>186.06</c:v>
                </c:pt>
                <c:pt idx="1018">
                  <c:v>186.06</c:v>
                </c:pt>
                <c:pt idx="1019">
                  <c:v>186.06</c:v>
                </c:pt>
                <c:pt idx="1020">
                  <c:v>186.06</c:v>
                </c:pt>
                <c:pt idx="1021">
                  <c:v>185.82</c:v>
                </c:pt>
                <c:pt idx="1022">
                  <c:v>185.82</c:v>
                </c:pt>
                <c:pt idx="1023">
                  <c:v>185.58</c:v>
                </c:pt>
                <c:pt idx="1024">
                  <c:v>185.58</c:v>
                </c:pt>
                <c:pt idx="1025">
                  <c:v>185.58</c:v>
                </c:pt>
                <c:pt idx="1026">
                  <c:v>185.58</c:v>
                </c:pt>
                <c:pt idx="1027">
                  <c:v>185.09</c:v>
                </c:pt>
                <c:pt idx="1028">
                  <c:v>185.09</c:v>
                </c:pt>
                <c:pt idx="1029">
                  <c:v>185.09</c:v>
                </c:pt>
                <c:pt idx="1030">
                  <c:v>185.09</c:v>
                </c:pt>
                <c:pt idx="1031">
                  <c:v>185.09</c:v>
                </c:pt>
                <c:pt idx="1032">
                  <c:v>184.84</c:v>
                </c:pt>
                <c:pt idx="1033">
                  <c:v>184.84</c:v>
                </c:pt>
                <c:pt idx="1034">
                  <c:v>184.84</c:v>
                </c:pt>
                <c:pt idx="1035">
                  <c:v>184.35</c:v>
                </c:pt>
                <c:pt idx="1036">
                  <c:v>184.35</c:v>
                </c:pt>
                <c:pt idx="1037">
                  <c:v>184.35</c:v>
                </c:pt>
                <c:pt idx="1038">
                  <c:v>184.11</c:v>
                </c:pt>
                <c:pt idx="1039">
                  <c:v>183.38</c:v>
                </c:pt>
                <c:pt idx="1040">
                  <c:v>183.62</c:v>
                </c:pt>
                <c:pt idx="1041">
                  <c:v>183.62</c:v>
                </c:pt>
                <c:pt idx="1042">
                  <c:v>183.62</c:v>
                </c:pt>
                <c:pt idx="1043">
                  <c:v>183.38</c:v>
                </c:pt>
                <c:pt idx="1044">
                  <c:v>183.13</c:v>
                </c:pt>
                <c:pt idx="1045">
                  <c:v>182.89</c:v>
                </c:pt>
                <c:pt idx="1046">
                  <c:v>182.64</c:v>
                </c:pt>
                <c:pt idx="1047">
                  <c:v>182.4</c:v>
                </c:pt>
                <c:pt idx="1048">
                  <c:v>181.91</c:v>
                </c:pt>
                <c:pt idx="1049">
                  <c:v>181.91</c:v>
                </c:pt>
                <c:pt idx="1050">
                  <c:v>181.91</c:v>
                </c:pt>
                <c:pt idx="1051">
                  <c:v>181.42</c:v>
                </c:pt>
                <c:pt idx="1052">
                  <c:v>181.42</c:v>
                </c:pt>
                <c:pt idx="1053">
                  <c:v>181.17</c:v>
                </c:pt>
                <c:pt idx="1054">
                  <c:v>181.17</c:v>
                </c:pt>
                <c:pt idx="1055">
                  <c:v>180.69</c:v>
                </c:pt>
                <c:pt idx="1056">
                  <c:v>179.71</c:v>
                </c:pt>
                <c:pt idx="1057">
                  <c:v>179.71</c:v>
                </c:pt>
                <c:pt idx="1058">
                  <c:v>179.71</c:v>
                </c:pt>
                <c:pt idx="1059">
                  <c:v>179.71</c:v>
                </c:pt>
                <c:pt idx="1060">
                  <c:v>179.22</c:v>
                </c:pt>
                <c:pt idx="1061">
                  <c:v>179.22</c:v>
                </c:pt>
                <c:pt idx="1062">
                  <c:v>179.22</c:v>
                </c:pt>
                <c:pt idx="1063">
                  <c:v>178.73</c:v>
                </c:pt>
                <c:pt idx="1064">
                  <c:v>178.48</c:v>
                </c:pt>
                <c:pt idx="1065">
                  <c:v>178.24</c:v>
                </c:pt>
                <c:pt idx="1066">
                  <c:v>178</c:v>
                </c:pt>
                <c:pt idx="1067">
                  <c:v>177.51</c:v>
                </c:pt>
                <c:pt idx="1068">
                  <c:v>176.77</c:v>
                </c:pt>
                <c:pt idx="1069">
                  <c:v>176.77</c:v>
                </c:pt>
                <c:pt idx="1070">
                  <c:v>176.77</c:v>
                </c:pt>
                <c:pt idx="1071">
                  <c:v>176.28</c:v>
                </c:pt>
                <c:pt idx="1072">
                  <c:v>176.28</c:v>
                </c:pt>
                <c:pt idx="1073">
                  <c:v>176.28</c:v>
                </c:pt>
                <c:pt idx="1074">
                  <c:v>175.8</c:v>
                </c:pt>
                <c:pt idx="1075">
                  <c:v>175.8</c:v>
                </c:pt>
                <c:pt idx="1076">
                  <c:v>176.04</c:v>
                </c:pt>
                <c:pt idx="1077">
                  <c:v>176.04</c:v>
                </c:pt>
                <c:pt idx="1078">
                  <c:v>175.8</c:v>
                </c:pt>
                <c:pt idx="1079">
                  <c:v>175.31</c:v>
                </c:pt>
                <c:pt idx="1080">
                  <c:v>174.82</c:v>
                </c:pt>
                <c:pt idx="1081">
                  <c:v>174.08</c:v>
                </c:pt>
                <c:pt idx="1082">
                  <c:v>173.84</c:v>
                </c:pt>
                <c:pt idx="1083">
                  <c:v>172.62</c:v>
                </c:pt>
                <c:pt idx="1084">
                  <c:v>172.13</c:v>
                </c:pt>
                <c:pt idx="1085">
                  <c:v>172.13</c:v>
                </c:pt>
                <c:pt idx="1086">
                  <c:v>172.13</c:v>
                </c:pt>
                <c:pt idx="1087">
                  <c:v>172.13</c:v>
                </c:pt>
                <c:pt idx="1088">
                  <c:v>172.13</c:v>
                </c:pt>
                <c:pt idx="1089">
                  <c:v>172.62</c:v>
                </c:pt>
                <c:pt idx="1090">
                  <c:v>172.37</c:v>
                </c:pt>
                <c:pt idx="1091">
                  <c:v>171.64</c:v>
                </c:pt>
                <c:pt idx="1092">
                  <c:v>171.64</c:v>
                </c:pt>
                <c:pt idx="1093">
                  <c:v>171.64</c:v>
                </c:pt>
                <c:pt idx="1094">
                  <c:v>170.66</c:v>
                </c:pt>
                <c:pt idx="1095">
                  <c:v>169.68</c:v>
                </c:pt>
                <c:pt idx="1096">
                  <c:v>169.44</c:v>
                </c:pt>
                <c:pt idx="1097">
                  <c:v>169.19</c:v>
                </c:pt>
                <c:pt idx="1098">
                  <c:v>169.19</c:v>
                </c:pt>
                <c:pt idx="1099">
                  <c:v>168.22</c:v>
                </c:pt>
                <c:pt idx="1100">
                  <c:v>167.73</c:v>
                </c:pt>
                <c:pt idx="1101">
                  <c:v>167.48</c:v>
                </c:pt>
                <c:pt idx="1102">
                  <c:v>167.48</c:v>
                </c:pt>
                <c:pt idx="1103">
                  <c:v>167.24</c:v>
                </c:pt>
                <c:pt idx="1104">
                  <c:v>166.75</c:v>
                </c:pt>
                <c:pt idx="1105">
                  <c:v>166.5</c:v>
                </c:pt>
                <c:pt idx="1106">
                  <c:v>166.5</c:v>
                </c:pt>
                <c:pt idx="1107">
                  <c:v>166.5</c:v>
                </c:pt>
                <c:pt idx="1108">
                  <c:v>166.5</c:v>
                </c:pt>
                <c:pt idx="1109">
                  <c:v>166.5</c:v>
                </c:pt>
                <c:pt idx="1110">
                  <c:v>166.26</c:v>
                </c:pt>
                <c:pt idx="1111">
                  <c:v>166.02</c:v>
                </c:pt>
                <c:pt idx="1112">
                  <c:v>165.77</c:v>
                </c:pt>
                <c:pt idx="1113">
                  <c:v>164.79</c:v>
                </c:pt>
                <c:pt idx="1114">
                  <c:v>164.79</c:v>
                </c:pt>
                <c:pt idx="1115">
                  <c:v>164.79</c:v>
                </c:pt>
                <c:pt idx="1116">
                  <c:v>164.3</c:v>
                </c:pt>
                <c:pt idx="1117">
                  <c:v>164.3</c:v>
                </c:pt>
                <c:pt idx="1118">
                  <c:v>164.3</c:v>
                </c:pt>
                <c:pt idx="1119">
                  <c:v>164.06</c:v>
                </c:pt>
                <c:pt idx="1120">
                  <c:v>164.3</c:v>
                </c:pt>
                <c:pt idx="1121">
                  <c:v>162.84</c:v>
                </c:pt>
                <c:pt idx="1122">
                  <c:v>162.84</c:v>
                </c:pt>
                <c:pt idx="1123">
                  <c:v>161.86000000000001</c:v>
                </c:pt>
                <c:pt idx="1124">
                  <c:v>161.37</c:v>
                </c:pt>
                <c:pt idx="1125">
                  <c:v>161.37</c:v>
                </c:pt>
                <c:pt idx="1126">
                  <c:v>161.37</c:v>
                </c:pt>
                <c:pt idx="1127">
                  <c:v>161.37</c:v>
                </c:pt>
                <c:pt idx="1128">
                  <c:v>161.37</c:v>
                </c:pt>
                <c:pt idx="1129">
                  <c:v>160.88</c:v>
                </c:pt>
                <c:pt idx="1130">
                  <c:v>160.88</c:v>
                </c:pt>
                <c:pt idx="1131">
                  <c:v>160.15</c:v>
                </c:pt>
                <c:pt idx="1132">
                  <c:v>159.66</c:v>
                </c:pt>
                <c:pt idx="1133">
                  <c:v>157.21</c:v>
                </c:pt>
                <c:pt idx="1134">
                  <c:v>157.21</c:v>
                </c:pt>
                <c:pt idx="1135">
                  <c:v>157.21</c:v>
                </c:pt>
                <c:pt idx="1136">
                  <c:v>157.21</c:v>
                </c:pt>
                <c:pt idx="1137">
                  <c:v>157.21</c:v>
                </c:pt>
                <c:pt idx="1138">
                  <c:v>157.21</c:v>
                </c:pt>
                <c:pt idx="1139">
                  <c:v>157.21</c:v>
                </c:pt>
                <c:pt idx="1140">
                  <c:v>156.47999999999999</c:v>
                </c:pt>
                <c:pt idx="1141">
                  <c:v>156.47999999999999</c:v>
                </c:pt>
                <c:pt idx="1142">
                  <c:v>155.5</c:v>
                </c:pt>
                <c:pt idx="1143">
                  <c:v>155.26</c:v>
                </c:pt>
                <c:pt idx="1144">
                  <c:v>153.79</c:v>
                </c:pt>
                <c:pt idx="1145">
                  <c:v>153.06</c:v>
                </c:pt>
                <c:pt idx="1146">
                  <c:v>153.06</c:v>
                </c:pt>
                <c:pt idx="1147">
                  <c:v>152.81</c:v>
                </c:pt>
                <c:pt idx="1148">
                  <c:v>152.57</c:v>
                </c:pt>
                <c:pt idx="1149">
                  <c:v>152.57</c:v>
                </c:pt>
                <c:pt idx="1150">
                  <c:v>152.32</c:v>
                </c:pt>
                <c:pt idx="1151">
                  <c:v>152.32</c:v>
                </c:pt>
                <c:pt idx="1152">
                  <c:v>152.32</c:v>
                </c:pt>
                <c:pt idx="1153">
                  <c:v>152.08000000000001</c:v>
                </c:pt>
                <c:pt idx="1154">
                  <c:v>151.83000000000001</c:v>
                </c:pt>
                <c:pt idx="1155">
                  <c:v>151.83000000000001</c:v>
                </c:pt>
                <c:pt idx="1156">
                  <c:v>150.86000000000001</c:v>
                </c:pt>
                <c:pt idx="1157">
                  <c:v>150.61000000000001</c:v>
                </c:pt>
                <c:pt idx="1158">
                  <c:v>149.38999999999999</c:v>
                </c:pt>
                <c:pt idx="1159">
                  <c:v>148.9</c:v>
                </c:pt>
                <c:pt idx="1160">
                  <c:v>148.9</c:v>
                </c:pt>
                <c:pt idx="1161">
                  <c:v>148.41</c:v>
                </c:pt>
                <c:pt idx="1162">
                  <c:v>148.41</c:v>
                </c:pt>
                <c:pt idx="1163">
                  <c:v>148.41</c:v>
                </c:pt>
                <c:pt idx="1164">
                  <c:v>148.16999999999999</c:v>
                </c:pt>
                <c:pt idx="1165">
                  <c:v>147.68</c:v>
                </c:pt>
                <c:pt idx="1166">
                  <c:v>147.43</c:v>
                </c:pt>
                <c:pt idx="1167">
                  <c:v>147.43</c:v>
                </c:pt>
                <c:pt idx="1168">
                  <c:v>147.19</c:v>
                </c:pt>
                <c:pt idx="1169">
                  <c:v>147.19</c:v>
                </c:pt>
                <c:pt idx="1170">
                  <c:v>147.19</c:v>
                </c:pt>
                <c:pt idx="1171">
                  <c:v>145.47999999999999</c:v>
                </c:pt>
                <c:pt idx="1172">
                  <c:v>145.47999999999999</c:v>
                </c:pt>
                <c:pt idx="1173">
                  <c:v>144.25</c:v>
                </c:pt>
                <c:pt idx="1174">
                  <c:v>143.77000000000001</c:v>
                </c:pt>
                <c:pt idx="1175">
                  <c:v>143.52000000000001</c:v>
                </c:pt>
                <c:pt idx="1176">
                  <c:v>143.03</c:v>
                </c:pt>
                <c:pt idx="1177">
                  <c:v>142.30000000000001</c:v>
                </c:pt>
                <c:pt idx="1178">
                  <c:v>142.05000000000001</c:v>
                </c:pt>
                <c:pt idx="1179">
                  <c:v>142.05000000000001</c:v>
                </c:pt>
                <c:pt idx="1180">
                  <c:v>141.32</c:v>
                </c:pt>
                <c:pt idx="1181">
                  <c:v>141.08000000000001</c:v>
                </c:pt>
                <c:pt idx="1182">
                  <c:v>141.08000000000001</c:v>
                </c:pt>
                <c:pt idx="1183">
                  <c:v>140.34</c:v>
                </c:pt>
                <c:pt idx="1184">
                  <c:v>139.85</c:v>
                </c:pt>
                <c:pt idx="1185">
                  <c:v>139.37</c:v>
                </c:pt>
                <c:pt idx="1186">
                  <c:v>138.63</c:v>
                </c:pt>
                <c:pt idx="1187">
                  <c:v>138.13999999999999</c:v>
                </c:pt>
                <c:pt idx="1188">
                  <c:v>138.13999999999999</c:v>
                </c:pt>
                <c:pt idx="1189">
                  <c:v>137.65</c:v>
                </c:pt>
                <c:pt idx="1190">
                  <c:v>137.9</c:v>
                </c:pt>
                <c:pt idx="1191">
                  <c:v>136.91999999999999</c:v>
                </c:pt>
                <c:pt idx="1192">
                  <c:v>136.68</c:v>
                </c:pt>
                <c:pt idx="1193">
                  <c:v>136.43</c:v>
                </c:pt>
                <c:pt idx="1194">
                  <c:v>136.43</c:v>
                </c:pt>
                <c:pt idx="1195">
                  <c:v>135.94</c:v>
                </c:pt>
                <c:pt idx="1196">
                  <c:v>135.94</c:v>
                </c:pt>
                <c:pt idx="1197">
                  <c:v>135.21</c:v>
                </c:pt>
                <c:pt idx="1198">
                  <c:v>134.47</c:v>
                </c:pt>
                <c:pt idx="1199">
                  <c:v>134.47</c:v>
                </c:pt>
                <c:pt idx="1200">
                  <c:v>134.22999999999999</c:v>
                </c:pt>
                <c:pt idx="1201">
                  <c:v>134.22999999999999</c:v>
                </c:pt>
                <c:pt idx="1202">
                  <c:v>133.99</c:v>
                </c:pt>
                <c:pt idx="1203">
                  <c:v>133.74</c:v>
                </c:pt>
                <c:pt idx="1204">
                  <c:v>133.25</c:v>
                </c:pt>
                <c:pt idx="1205">
                  <c:v>132.76</c:v>
                </c:pt>
                <c:pt idx="1206">
                  <c:v>132.76</c:v>
                </c:pt>
                <c:pt idx="1207">
                  <c:v>132.52000000000001</c:v>
                </c:pt>
                <c:pt idx="1208">
                  <c:v>132.52000000000001</c:v>
                </c:pt>
                <c:pt idx="1209">
                  <c:v>132.03</c:v>
                </c:pt>
                <c:pt idx="1210">
                  <c:v>132.03</c:v>
                </c:pt>
                <c:pt idx="1211">
                  <c:v>131.30000000000001</c:v>
                </c:pt>
                <c:pt idx="1212">
                  <c:v>131.30000000000001</c:v>
                </c:pt>
                <c:pt idx="1213">
                  <c:v>130.81</c:v>
                </c:pt>
                <c:pt idx="1214">
                  <c:v>130.32</c:v>
                </c:pt>
                <c:pt idx="1215">
                  <c:v>130.56</c:v>
                </c:pt>
                <c:pt idx="1216">
                  <c:v>130.32</c:v>
                </c:pt>
                <c:pt idx="1217">
                  <c:v>130.32</c:v>
                </c:pt>
                <c:pt idx="1218">
                  <c:v>130.07</c:v>
                </c:pt>
                <c:pt idx="1219">
                  <c:v>130.07</c:v>
                </c:pt>
                <c:pt idx="1220">
                  <c:v>129.34</c:v>
                </c:pt>
                <c:pt idx="1221">
                  <c:v>129.1</c:v>
                </c:pt>
                <c:pt idx="1222">
                  <c:v>129.1</c:v>
                </c:pt>
                <c:pt idx="1223">
                  <c:v>128.61000000000001</c:v>
                </c:pt>
                <c:pt idx="1224">
                  <c:v>128.61000000000001</c:v>
                </c:pt>
                <c:pt idx="1225">
                  <c:v>128.12</c:v>
                </c:pt>
                <c:pt idx="1226">
                  <c:v>128.12</c:v>
                </c:pt>
                <c:pt idx="1227">
                  <c:v>127.87</c:v>
                </c:pt>
                <c:pt idx="1228">
                  <c:v>127.63</c:v>
                </c:pt>
                <c:pt idx="1229">
                  <c:v>127.63</c:v>
                </c:pt>
                <c:pt idx="1230">
                  <c:v>127.38</c:v>
                </c:pt>
                <c:pt idx="1231">
                  <c:v>127.38</c:v>
                </c:pt>
                <c:pt idx="1232">
                  <c:v>127.14</c:v>
                </c:pt>
                <c:pt idx="1233">
                  <c:v>127.14</c:v>
                </c:pt>
                <c:pt idx="1234">
                  <c:v>127.14</c:v>
                </c:pt>
                <c:pt idx="1235">
                  <c:v>126.9</c:v>
                </c:pt>
                <c:pt idx="1236">
                  <c:v>126.9</c:v>
                </c:pt>
                <c:pt idx="1237">
                  <c:v>126.65</c:v>
                </c:pt>
                <c:pt idx="1238">
                  <c:v>126.41</c:v>
                </c:pt>
                <c:pt idx="1239">
                  <c:v>126.41</c:v>
                </c:pt>
                <c:pt idx="1240">
                  <c:v>126.16</c:v>
                </c:pt>
                <c:pt idx="1241">
                  <c:v>126.16</c:v>
                </c:pt>
                <c:pt idx="1242">
                  <c:v>126.16</c:v>
                </c:pt>
                <c:pt idx="1243">
                  <c:v>126.16</c:v>
                </c:pt>
                <c:pt idx="1244">
                  <c:v>125.92</c:v>
                </c:pt>
                <c:pt idx="1245">
                  <c:v>125.92</c:v>
                </c:pt>
                <c:pt idx="1246">
                  <c:v>125.92</c:v>
                </c:pt>
                <c:pt idx="1247">
                  <c:v>125.92</c:v>
                </c:pt>
                <c:pt idx="1248">
                  <c:v>125.67</c:v>
                </c:pt>
                <c:pt idx="1249">
                  <c:v>125.67</c:v>
                </c:pt>
                <c:pt idx="1250">
                  <c:v>125.43</c:v>
                </c:pt>
                <c:pt idx="1251">
                  <c:v>125.67</c:v>
                </c:pt>
                <c:pt idx="1252">
                  <c:v>125.43</c:v>
                </c:pt>
                <c:pt idx="1253">
                  <c:v>125.43</c:v>
                </c:pt>
                <c:pt idx="1254">
                  <c:v>125.43</c:v>
                </c:pt>
                <c:pt idx="1255">
                  <c:v>125.18</c:v>
                </c:pt>
                <c:pt idx="1256">
                  <c:v>125.18</c:v>
                </c:pt>
                <c:pt idx="1257">
                  <c:v>125.18</c:v>
                </c:pt>
                <c:pt idx="1258">
                  <c:v>125.18</c:v>
                </c:pt>
                <c:pt idx="1259">
                  <c:v>125.18</c:v>
                </c:pt>
                <c:pt idx="1260">
                  <c:v>125.18</c:v>
                </c:pt>
                <c:pt idx="1261">
                  <c:v>125.18</c:v>
                </c:pt>
                <c:pt idx="1262">
                  <c:v>125.18</c:v>
                </c:pt>
                <c:pt idx="1263">
                  <c:v>125.18</c:v>
                </c:pt>
                <c:pt idx="1264">
                  <c:v>125.18</c:v>
                </c:pt>
                <c:pt idx="1265">
                  <c:v>124.94</c:v>
                </c:pt>
                <c:pt idx="1266">
                  <c:v>124.94</c:v>
                </c:pt>
                <c:pt idx="1267">
                  <c:v>124.94</c:v>
                </c:pt>
                <c:pt idx="1268">
                  <c:v>124.94</c:v>
                </c:pt>
                <c:pt idx="1269">
                  <c:v>124.94</c:v>
                </c:pt>
                <c:pt idx="1270">
                  <c:v>125.18</c:v>
                </c:pt>
                <c:pt idx="1271">
                  <c:v>125.43</c:v>
                </c:pt>
                <c:pt idx="1272">
                  <c:v>125.18</c:v>
                </c:pt>
                <c:pt idx="1273">
                  <c:v>125.43</c:v>
                </c:pt>
                <c:pt idx="1274">
                  <c:v>125.18</c:v>
                </c:pt>
                <c:pt idx="1275">
                  <c:v>125.43</c:v>
                </c:pt>
                <c:pt idx="1276">
                  <c:v>125.43</c:v>
                </c:pt>
                <c:pt idx="1277">
                  <c:v>125.67</c:v>
                </c:pt>
                <c:pt idx="1278">
                  <c:v>125.67</c:v>
                </c:pt>
                <c:pt idx="1279">
                  <c:v>125.67</c:v>
                </c:pt>
                <c:pt idx="1280">
                  <c:v>125.92</c:v>
                </c:pt>
                <c:pt idx="1281">
                  <c:v>125.92</c:v>
                </c:pt>
                <c:pt idx="1282">
                  <c:v>125.92</c:v>
                </c:pt>
                <c:pt idx="1283">
                  <c:v>126.41</c:v>
                </c:pt>
                <c:pt idx="1284">
                  <c:v>126.41</c:v>
                </c:pt>
                <c:pt idx="1285">
                  <c:v>126.41</c:v>
                </c:pt>
                <c:pt idx="1286">
                  <c:v>126.65</c:v>
                </c:pt>
                <c:pt idx="1287">
                  <c:v>126.9</c:v>
                </c:pt>
                <c:pt idx="1288">
                  <c:v>126.9</c:v>
                </c:pt>
                <c:pt idx="1289">
                  <c:v>126.9</c:v>
                </c:pt>
                <c:pt idx="1290">
                  <c:v>127.14</c:v>
                </c:pt>
                <c:pt idx="1291">
                  <c:v>127.14</c:v>
                </c:pt>
                <c:pt idx="1292">
                  <c:v>127.38</c:v>
                </c:pt>
                <c:pt idx="1293">
                  <c:v>127.38</c:v>
                </c:pt>
                <c:pt idx="1294">
                  <c:v>127.38</c:v>
                </c:pt>
                <c:pt idx="1295">
                  <c:v>127.87</c:v>
                </c:pt>
                <c:pt idx="1296">
                  <c:v>127.87</c:v>
                </c:pt>
                <c:pt idx="1297">
                  <c:v>127.87</c:v>
                </c:pt>
                <c:pt idx="1298">
                  <c:v>127.87</c:v>
                </c:pt>
                <c:pt idx="1299">
                  <c:v>128.36000000000001</c:v>
                </c:pt>
                <c:pt idx="1300">
                  <c:v>128.61000000000001</c:v>
                </c:pt>
                <c:pt idx="1301">
                  <c:v>128.85</c:v>
                </c:pt>
                <c:pt idx="1302">
                  <c:v>128.85</c:v>
                </c:pt>
                <c:pt idx="1303">
                  <c:v>129.1</c:v>
                </c:pt>
                <c:pt idx="1304">
                  <c:v>129.34</c:v>
                </c:pt>
                <c:pt idx="1305">
                  <c:v>129.59</c:v>
                </c:pt>
                <c:pt idx="1306">
                  <c:v>129.83000000000001</c:v>
                </c:pt>
                <c:pt idx="1307">
                  <c:v>130.32</c:v>
                </c:pt>
                <c:pt idx="1308">
                  <c:v>130.56</c:v>
                </c:pt>
                <c:pt idx="1309">
                  <c:v>130.56</c:v>
                </c:pt>
                <c:pt idx="1310">
                  <c:v>131.05000000000001</c:v>
                </c:pt>
                <c:pt idx="1311">
                  <c:v>131.05000000000001</c:v>
                </c:pt>
                <c:pt idx="1312">
                  <c:v>131.30000000000001</c:v>
                </c:pt>
                <c:pt idx="1313">
                  <c:v>131.30000000000001</c:v>
                </c:pt>
                <c:pt idx="1314">
                  <c:v>131.54</c:v>
                </c:pt>
                <c:pt idx="1315">
                  <c:v>131.54</c:v>
                </c:pt>
                <c:pt idx="1316">
                  <c:v>132.03</c:v>
                </c:pt>
                <c:pt idx="1317">
                  <c:v>132.27000000000001</c:v>
                </c:pt>
                <c:pt idx="1318">
                  <c:v>132.76</c:v>
                </c:pt>
                <c:pt idx="1319">
                  <c:v>132.52000000000001</c:v>
                </c:pt>
                <c:pt idx="1320">
                  <c:v>132.52000000000001</c:v>
                </c:pt>
                <c:pt idx="1321">
                  <c:v>132.52000000000001</c:v>
                </c:pt>
                <c:pt idx="1322">
                  <c:v>132.52000000000001</c:v>
                </c:pt>
                <c:pt idx="1323">
                  <c:v>133.25</c:v>
                </c:pt>
                <c:pt idx="1324">
                  <c:v>133.25</c:v>
                </c:pt>
                <c:pt idx="1325">
                  <c:v>133.25</c:v>
                </c:pt>
                <c:pt idx="1326">
                  <c:v>133.74</c:v>
                </c:pt>
                <c:pt idx="1327">
                  <c:v>133.99</c:v>
                </c:pt>
                <c:pt idx="1328">
                  <c:v>134.72</c:v>
                </c:pt>
                <c:pt idx="1329">
                  <c:v>134.96</c:v>
                </c:pt>
                <c:pt idx="1330">
                  <c:v>135.69999999999999</c:v>
                </c:pt>
                <c:pt idx="1331">
                  <c:v>135.69999999999999</c:v>
                </c:pt>
                <c:pt idx="1332">
                  <c:v>136.19</c:v>
                </c:pt>
                <c:pt idx="1333">
                  <c:v>136.19</c:v>
                </c:pt>
                <c:pt idx="1334">
                  <c:v>136.68</c:v>
                </c:pt>
                <c:pt idx="1335">
                  <c:v>136.68</c:v>
                </c:pt>
                <c:pt idx="1336">
                  <c:v>137.16</c:v>
                </c:pt>
                <c:pt idx="1337">
                  <c:v>137.16</c:v>
                </c:pt>
                <c:pt idx="1338">
                  <c:v>137.9</c:v>
                </c:pt>
                <c:pt idx="1339">
                  <c:v>138.88</c:v>
                </c:pt>
                <c:pt idx="1340">
                  <c:v>139.12</c:v>
                </c:pt>
                <c:pt idx="1341">
                  <c:v>139.85</c:v>
                </c:pt>
                <c:pt idx="1342">
                  <c:v>139.85</c:v>
                </c:pt>
                <c:pt idx="1343">
                  <c:v>139.61000000000001</c:v>
                </c:pt>
                <c:pt idx="1344">
                  <c:v>139.61000000000001</c:v>
                </c:pt>
                <c:pt idx="1345">
                  <c:v>140.1</c:v>
                </c:pt>
                <c:pt idx="1346">
                  <c:v>140.59</c:v>
                </c:pt>
                <c:pt idx="1347">
                  <c:v>141.08000000000001</c:v>
                </c:pt>
                <c:pt idx="1348">
                  <c:v>141.32</c:v>
                </c:pt>
                <c:pt idx="1349">
                  <c:v>141.32</c:v>
                </c:pt>
                <c:pt idx="1350">
                  <c:v>141.32</c:v>
                </c:pt>
                <c:pt idx="1351">
                  <c:v>141.32</c:v>
                </c:pt>
                <c:pt idx="1352">
                  <c:v>141.32</c:v>
                </c:pt>
                <c:pt idx="1353">
                  <c:v>142.05000000000001</c:v>
                </c:pt>
                <c:pt idx="1354">
                  <c:v>141.81</c:v>
                </c:pt>
                <c:pt idx="1355">
                  <c:v>143.03</c:v>
                </c:pt>
                <c:pt idx="1356">
                  <c:v>143.03</c:v>
                </c:pt>
                <c:pt idx="1357">
                  <c:v>143.52000000000001</c:v>
                </c:pt>
                <c:pt idx="1358">
                  <c:v>144.25</c:v>
                </c:pt>
                <c:pt idx="1359">
                  <c:v>144.25</c:v>
                </c:pt>
                <c:pt idx="1360">
                  <c:v>144.25</c:v>
                </c:pt>
                <c:pt idx="1361">
                  <c:v>144.25</c:v>
                </c:pt>
                <c:pt idx="1362">
                  <c:v>144.5</c:v>
                </c:pt>
                <c:pt idx="1363">
                  <c:v>145.47999999999999</c:v>
                </c:pt>
                <c:pt idx="1364">
                  <c:v>145.47999999999999</c:v>
                </c:pt>
                <c:pt idx="1365">
                  <c:v>146.69999999999999</c:v>
                </c:pt>
                <c:pt idx="1366">
                  <c:v>146.69999999999999</c:v>
                </c:pt>
                <c:pt idx="1367">
                  <c:v>146.94</c:v>
                </c:pt>
                <c:pt idx="1368">
                  <c:v>146.69999999999999</c:v>
                </c:pt>
                <c:pt idx="1369">
                  <c:v>146.69999999999999</c:v>
                </c:pt>
                <c:pt idx="1370">
                  <c:v>145.47999999999999</c:v>
                </c:pt>
                <c:pt idx="1371">
                  <c:v>144.25</c:v>
                </c:pt>
                <c:pt idx="1372">
                  <c:v>143.77000000000001</c:v>
                </c:pt>
                <c:pt idx="1373">
                  <c:v>143.77000000000001</c:v>
                </c:pt>
                <c:pt idx="1374">
                  <c:v>142.79</c:v>
                </c:pt>
                <c:pt idx="1375">
                  <c:v>142.30000000000001</c:v>
                </c:pt>
                <c:pt idx="1376">
                  <c:v>142.05000000000001</c:v>
                </c:pt>
                <c:pt idx="1377">
                  <c:v>141.81</c:v>
                </c:pt>
                <c:pt idx="1378">
                  <c:v>141.81</c:v>
                </c:pt>
                <c:pt idx="1379">
                  <c:v>141.81</c:v>
                </c:pt>
                <c:pt idx="1380">
                  <c:v>142.54</c:v>
                </c:pt>
                <c:pt idx="1381">
                  <c:v>143.03</c:v>
                </c:pt>
                <c:pt idx="1382">
                  <c:v>145.22999999999999</c:v>
                </c:pt>
                <c:pt idx="1383">
                  <c:v>146.46</c:v>
                </c:pt>
                <c:pt idx="1384">
                  <c:v>148.66</c:v>
                </c:pt>
                <c:pt idx="1385">
                  <c:v>148.66</c:v>
                </c:pt>
                <c:pt idx="1386">
                  <c:v>150.12</c:v>
                </c:pt>
                <c:pt idx="1387">
                  <c:v>150.61000000000001</c:v>
                </c:pt>
                <c:pt idx="1388">
                  <c:v>151.1</c:v>
                </c:pt>
                <c:pt idx="1389">
                  <c:v>151.59</c:v>
                </c:pt>
                <c:pt idx="1390">
                  <c:v>152.32</c:v>
                </c:pt>
                <c:pt idx="1391">
                  <c:v>153.79</c:v>
                </c:pt>
                <c:pt idx="1392">
                  <c:v>154.77000000000001</c:v>
                </c:pt>
                <c:pt idx="1393">
                  <c:v>155.26</c:v>
                </c:pt>
                <c:pt idx="1394">
                  <c:v>155.99</c:v>
                </c:pt>
                <c:pt idx="1395">
                  <c:v>156.24</c:v>
                </c:pt>
                <c:pt idx="1396">
                  <c:v>156.47999999999999</c:v>
                </c:pt>
                <c:pt idx="1397">
                  <c:v>156.47999999999999</c:v>
                </c:pt>
                <c:pt idx="1398">
                  <c:v>156.47999999999999</c:v>
                </c:pt>
                <c:pt idx="1399">
                  <c:v>156.47999999999999</c:v>
                </c:pt>
                <c:pt idx="1400">
                  <c:v>156.47999999999999</c:v>
                </c:pt>
                <c:pt idx="1401">
                  <c:v>156.47999999999999</c:v>
                </c:pt>
                <c:pt idx="1402">
                  <c:v>156.47999999999999</c:v>
                </c:pt>
                <c:pt idx="1403">
                  <c:v>156.47999999999999</c:v>
                </c:pt>
                <c:pt idx="1404">
                  <c:v>156.47999999999999</c:v>
                </c:pt>
                <c:pt idx="1405">
                  <c:v>156.47999999999999</c:v>
                </c:pt>
                <c:pt idx="1406">
                  <c:v>156.47999999999999</c:v>
                </c:pt>
                <c:pt idx="1407">
                  <c:v>156.97</c:v>
                </c:pt>
                <c:pt idx="1408">
                  <c:v>157.94999999999999</c:v>
                </c:pt>
                <c:pt idx="1409">
                  <c:v>157.94999999999999</c:v>
                </c:pt>
                <c:pt idx="1410">
                  <c:v>159.66</c:v>
                </c:pt>
                <c:pt idx="1411">
                  <c:v>160.88</c:v>
                </c:pt>
                <c:pt idx="1412">
                  <c:v>161.61000000000001</c:v>
                </c:pt>
                <c:pt idx="1413">
                  <c:v>163.33000000000001</c:v>
                </c:pt>
                <c:pt idx="1414">
                  <c:v>163.33000000000001</c:v>
                </c:pt>
                <c:pt idx="1415">
                  <c:v>163.33000000000001</c:v>
                </c:pt>
                <c:pt idx="1416">
                  <c:v>163.33000000000001</c:v>
                </c:pt>
                <c:pt idx="1417">
                  <c:v>163.33000000000001</c:v>
                </c:pt>
                <c:pt idx="1418">
                  <c:v>163.33000000000001</c:v>
                </c:pt>
                <c:pt idx="1419">
                  <c:v>163.33000000000001</c:v>
                </c:pt>
                <c:pt idx="1420">
                  <c:v>164.06</c:v>
                </c:pt>
                <c:pt idx="1421">
                  <c:v>164.06</c:v>
                </c:pt>
                <c:pt idx="1422">
                  <c:v>164.55</c:v>
                </c:pt>
                <c:pt idx="1423">
                  <c:v>165.04</c:v>
                </c:pt>
                <c:pt idx="1424">
                  <c:v>166.75</c:v>
                </c:pt>
                <c:pt idx="1425">
                  <c:v>166.99</c:v>
                </c:pt>
                <c:pt idx="1426">
                  <c:v>168.46</c:v>
                </c:pt>
                <c:pt idx="1427">
                  <c:v>168.46</c:v>
                </c:pt>
                <c:pt idx="1428">
                  <c:v>168.46</c:v>
                </c:pt>
                <c:pt idx="1429">
                  <c:v>168.95</c:v>
                </c:pt>
                <c:pt idx="1430">
                  <c:v>168.95</c:v>
                </c:pt>
                <c:pt idx="1431">
                  <c:v>168.95</c:v>
                </c:pt>
                <c:pt idx="1432">
                  <c:v>169.68</c:v>
                </c:pt>
                <c:pt idx="1433">
                  <c:v>169.68</c:v>
                </c:pt>
                <c:pt idx="1434">
                  <c:v>169.93</c:v>
                </c:pt>
                <c:pt idx="1435">
                  <c:v>169.93</c:v>
                </c:pt>
                <c:pt idx="1436">
                  <c:v>170.66</c:v>
                </c:pt>
                <c:pt idx="1437">
                  <c:v>170.91</c:v>
                </c:pt>
                <c:pt idx="1438">
                  <c:v>171.88</c:v>
                </c:pt>
                <c:pt idx="1439">
                  <c:v>171.64</c:v>
                </c:pt>
                <c:pt idx="1440">
                  <c:v>171.64</c:v>
                </c:pt>
                <c:pt idx="1441">
                  <c:v>171.64</c:v>
                </c:pt>
                <c:pt idx="1442">
                  <c:v>171.64</c:v>
                </c:pt>
                <c:pt idx="1443">
                  <c:v>172.13</c:v>
                </c:pt>
                <c:pt idx="1444">
                  <c:v>172.86</c:v>
                </c:pt>
                <c:pt idx="1445">
                  <c:v>172.86</c:v>
                </c:pt>
                <c:pt idx="1446">
                  <c:v>172.86</c:v>
                </c:pt>
                <c:pt idx="1447">
                  <c:v>172.86</c:v>
                </c:pt>
                <c:pt idx="1448">
                  <c:v>172.86</c:v>
                </c:pt>
                <c:pt idx="1449">
                  <c:v>173.35</c:v>
                </c:pt>
                <c:pt idx="1450">
                  <c:v>174.57</c:v>
                </c:pt>
                <c:pt idx="1451">
                  <c:v>174.33</c:v>
                </c:pt>
                <c:pt idx="1452">
                  <c:v>175.06</c:v>
                </c:pt>
                <c:pt idx="1453">
                  <c:v>175.06</c:v>
                </c:pt>
                <c:pt idx="1454">
                  <c:v>175.8</c:v>
                </c:pt>
                <c:pt idx="1455">
                  <c:v>175.8</c:v>
                </c:pt>
                <c:pt idx="1456">
                  <c:v>175.8</c:v>
                </c:pt>
                <c:pt idx="1457">
                  <c:v>176.04</c:v>
                </c:pt>
                <c:pt idx="1458">
                  <c:v>176.04</c:v>
                </c:pt>
                <c:pt idx="1459">
                  <c:v>176.53</c:v>
                </c:pt>
                <c:pt idx="1460">
                  <c:v>176.77</c:v>
                </c:pt>
                <c:pt idx="1461">
                  <c:v>177.51</c:v>
                </c:pt>
                <c:pt idx="1462">
                  <c:v>177.75</c:v>
                </c:pt>
                <c:pt idx="1463">
                  <c:v>178</c:v>
                </c:pt>
                <c:pt idx="1464">
                  <c:v>178</c:v>
                </c:pt>
                <c:pt idx="1465">
                  <c:v>178</c:v>
                </c:pt>
                <c:pt idx="1466">
                  <c:v>178</c:v>
                </c:pt>
                <c:pt idx="1467">
                  <c:v>178.48</c:v>
                </c:pt>
                <c:pt idx="1468">
                  <c:v>179.22</c:v>
                </c:pt>
                <c:pt idx="1469">
                  <c:v>179.46</c:v>
                </c:pt>
                <c:pt idx="1470">
                  <c:v>179.46</c:v>
                </c:pt>
                <c:pt idx="1471">
                  <c:v>179.71</c:v>
                </c:pt>
                <c:pt idx="1472">
                  <c:v>179.71</c:v>
                </c:pt>
                <c:pt idx="1473">
                  <c:v>179.95</c:v>
                </c:pt>
                <c:pt idx="1474">
                  <c:v>179.46</c:v>
                </c:pt>
                <c:pt idx="1475">
                  <c:v>179.71</c:v>
                </c:pt>
                <c:pt idx="1476">
                  <c:v>180.69</c:v>
                </c:pt>
                <c:pt idx="1477">
                  <c:v>180.69</c:v>
                </c:pt>
                <c:pt idx="1478">
                  <c:v>180.69</c:v>
                </c:pt>
                <c:pt idx="1479">
                  <c:v>181.42</c:v>
                </c:pt>
                <c:pt idx="1480">
                  <c:v>181.17</c:v>
                </c:pt>
                <c:pt idx="1481">
                  <c:v>181.17</c:v>
                </c:pt>
                <c:pt idx="1482">
                  <c:v>181.42</c:v>
                </c:pt>
                <c:pt idx="1483">
                  <c:v>181.91</c:v>
                </c:pt>
                <c:pt idx="1484">
                  <c:v>181.91</c:v>
                </c:pt>
                <c:pt idx="1485">
                  <c:v>182.4</c:v>
                </c:pt>
                <c:pt idx="1486">
                  <c:v>182.4</c:v>
                </c:pt>
                <c:pt idx="1487">
                  <c:v>182.64</c:v>
                </c:pt>
                <c:pt idx="1488">
                  <c:v>182.64</c:v>
                </c:pt>
                <c:pt idx="1489">
                  <c:v>182.64</c:v>
                </c:pt>
                <c:pt idx="1490">
                  <c:v>183.38</c:v>
                </c:pt>
                <c:pt idx="1491">
                  <c:v>183.38</c:v>
                </c:pt>
                <c:pt idx="1492">
                  <c:v>183.86</c:v>
                </c:pt>
                <c:pt idx="1493">
                  <c:v>183.86</c:v>
                </c:pt>
                <c:pt idx="1494">
                  <c:v>183.86</c:v>
                </c:pt>
                <c:pt idx="1495">
                  <c:v>183.38</c:v>
                </c:pt>
                <c:pt idx="1496">
                  <c:v>183.62</c:v>
                </c:pt>
                <c:pt idx="1497">
                  <c:v>183.62</c:v>
                </c:pt>
                <c:pt idx="1498">
                  <c:v>183.62</c:v>
                </c:pt>
                <c:pt idx="1499">
                  <c:v>183.62</c:v>
                </c:pt>
                <c:pt idx="1500">
                  <c:v>183.86</c:v>
                </c:pt>
                <c:pt idx="1501">
                  <c:v>183.86</c:v>
                </c:pt>
                <c:pt idx="1502">
                  <c:v>184.11</c:v>
                </c:pt>
                <c:pt idx="1503">
                  <c:v>183.86</c:v>
                </c:pt>
                <c:pt idx="1504">
                  <c:v>183.86</c:v>
                </c:pt>
                <c:pt idx="1505">
                  <c:v>184.35</c:v>
                </c:pt>
                <c:pt idx="1506">
                  <c:v>184.6</c:v>
                </c:pt>
                <c:pt idx="1507">
                  <c:v>184.6</c:v>
                </c:pt>
                <c:pt idx="1508">
                  <c:v>184.6</c:v>
                </c:pt>
                <c:pt idx="1509">
                  <c:v>184.6</c:v>
                </c:pt>
                <c:pt idx="1510">
                  <c:v>184.6</c:v>
                </c:pt>
                <c:pt idx="1511">
                  <c:v>184.6</c:v>
                </c:pt>
                <c:pt idx="1512">
                  <c:v>184.6</c:v>
                </c:pt>
                <c:pt idx="1513">
                  <c:v>184.6</c:v>
                </c:pt>
                <c:pt idx="1514">
                  <c:v>184.6</c:v>
                </c:pt>
                <c:pt idx="1515">
                  <c:v>184.6</c:v>
                </c:pt>
                <c:pt idx="1516">
                  <c:v>184.6</c:v>
                </c:pt>
                <c:pt idx="1517">
                  <c:v>184.35</c:v>
                </c:pt>
                <c:pt idx="1518">
                  <c:v>184.35</c:v>
                </c:pt>
                <c:pt idx="1519">
                  <c:v>184.6</c:v>
                </c:pt>
                <c:pt idx="1520">
                  <c:v>184.35</c:v>
                </c:pt>
                <c:pt idx="1521">
                  <c:v>184.6</c:v>
                </c:pt>
                <c:pt idx="1522">
                  <c:v>184.35</c:v>
                </c:pt>
                <c:pt idx="1523">
                  <c:v>184.11</c:v>
                </c:pt>
                <c:pt idx="1524">
                  <c:v>184.11</c:v>
                </c:pt>
                <c:pt idx="1525">
                  <c:v>184.35</c:v>
                </c:pt>
                <c:pt idx="1526">
                  <c:v>183.86</c:v>
                </c:pt>
                <c:pt idx="1527">
                  <c:v>184.11</c:v>
                </c:pt>
                <c:pt idx="1528">
                  <c:v>184.11</c:v>
                </c:pt>
                <c:pt idx="1529">
                  <c:v>183.86</c:v>
                </c:pt>
                <c:pt idx="1530">
                  <c:v>183.86</c:v>
                </c:pt>
                <c:pt idx="1531">
                  <c:v>183.86</c:v>
                </c:pt>
                <c:pt idx="1532">
                  <c:v>183.86</c:v>
                </c:pt>
                <c:pt idx="1533">
                  <c:v>183.62</c:v>
                </c:pt>
                <c:pt idx="1534">
                  <c:v>183.38</c:v>
                </c:pt>
                <c:pt idx="1535">
                  <c:v>183.38</c:v>
                </c:pt>
                <c:pt idx="1536">
                  <c:v>183.38</c:v>
                </c:pt>
                <c:pt idx="1537">
                  <c:v>183.38</c:v>
                </c:pt>
                <c:pt idx="1538">
                  <c:v>183.13</c:v>
                </c:pt>
                <c:pt idx="1539">
                  <c:v>182.64</c:v>
                </c:pt>
                <c:pt idx="1540">
                  <c:v>182.64</c:v>
                </c:pt>
                <c:pt idx="1541">
                  <c:v>182.89</c:v>
                </c:pt>
                <c:pt idx="1542">
                  <c:v>182.4</c:v>
                </c:pt>
                <c:pt idx="1543">
                  <c:v>182.4</c:v>
                </c:pt>
                <c:pt idx="1544">
                  <c:v>182.15</c:v>
                </c:pt>
                <c:pt idx="1545">
                  <c:v>181.91</c:v>
                </c:pt>
                <c:pt idx="1546">
                  <c:v>181.17</c:v>
                </c:pt>
                <c:pt idx="1547">
                  <c:v>181.17</c:v>
                </c:pt>
                <c:pt idx="1548">
                  <c:v>181.17</c:v>
                </c:pt>
                <c:pt idx="1549">
                  <c:v>181.17</c:v>
                </c:pt>
                <c:pt idx="1550">
                  <c:v>180.69</c:v>
                </c:pt>
                <c:pt idx="1551">
                  <c:v>180.69</c:v>
                </c:pt>
                <c:pt idx="1552">
                  <c:v>180.69</c:v>
                </c:pt>
                <c:pt idx="1553">
                  <c:v>180.69</c:v>
                </c:pt>
                <c:pt idx="1554">
                  <c:v>179.95</c:v>
                </c:pt>
                <c:pt idx="1555">
                  <c:v>180.2</c:v>
                </c:pt>
                <c:pt idx="1556">
                  <c:v>179.71</c:v>
                </c:pt>
                <c:pt idx="1557">
                  <c:v>179.46</c:v>
                </c:pt>
                <c:pt idx="1558">
                  <c:v>179.22</c:v>
                </c:pt>
                <c:pt idx="1559">
                  <c:v>178.97</c:v>
                </c:pt>
                <c:pt idx="1560">
                  <c:v>178.73</c:v>
                </c:pt>
                <c:pt idx="1561">
                  <c:v>178.73</c:v>
                </c:pt>
                <c:pt idx="1562">
                  <c:v>178</c:v>
                </c:pt>
                <c:pt idx="1563">
                  <c:v>178</c:v>
                </c:pt>
                <c:pt idx="1564">
                  <c:v>178.24</c:v>
                </c:pt>
                <c:pt idx="1565">
                  <c:v>178.24</c:v>
                </c:pt>
                <c:pt idx="1566">
                  <c:v>177.51</c:v>
                </c:pt>
                <c:pt idx="1567">
                  <c:v>177.26</c:v>
                </c:pt>
                <c:pt idx="1568">
                  <c:v>177.26</c:v>
                </c:pt>
                <c:pt idx="1569">
                  <c:v>177.26</c:v>
                </c:pt>
                <c:pt idx="1570">
                  <c:v>176.04</c:v>
                </c:pt>
                <c:pt idx="1571">
                  <c:v>176.04</c:v>
                </c:pt>
                <c:pt idx="1572">
                  <c:v>175.55</c:v>
                </c:pt>
                <c:pt idx="1573">
                  <c:v>175.55</c:v>
                </c:pt>
                <c:pt idx="1574">
                  <c:v>175.55</c:v>
                </c:pt>
                <c:pt idx="1575">
                  <c:v>174.08</c:v>
                </c:pt>
                <c:pt idx="1576">
                  <c:v>173.84</c:v>
                </c:pt>
                <c:pt idx="1577">
                  <c:v>173.59</c:v>
                </c:pt>
                <c:pt idx="1578">
                  <c:v>173.35</c:v>
                </c:pt>
                <c:pt idx="1579">
                  <c:v>173.35</c:v>
                </c:pt>
                <c:pt idx="1580">
                  <c:v>173.35</c:v>
                </c:pt>
                <c:pt idx="1581">
                  <c:v>173.35</c:v>
                </c:pt>
                <c:pt idx="1582">
                  <c:v>173.35</c:v>
                </c:pt>
                <c:pt idx="1583">
                  <c:v>173.35</c:v>
                </c:pt>
                <c:pt idx="1584">
                  <c:v>173.35</c:v>
                </c:pt>
                <c:pt idx="1585">
                  <c:v>173.59</c:v>
                </c:pt>
                <c:pt idx="1586">
                  <c:v>173.59</c:v>
                </c:pt>
                <c:pt idx="1587">
                  <c:v>173.59</c:v>
                </c:pt>
                <c:pt idx="1588">
                  <c:v>173.59</c:v>
                </c:pt>
                <c:pt idx="1589">
                  <c:v>172.37</c:v>
                </c:pt>
                <c:pt idx="1590">
                  <c:v>171.88</c:v>
                </c:pt>
                <c:pt idx="1591">
                  <c:v>171.39</c:v>
                </c:pt>
                <c:pt idx="1592">
                  <c:v>171.15</c:v>
                </c:pt>
                <c:pt idx="1593">
                  <c:v>171.15</c:v>
                </c:pt>
                <c:pt idx="1594">
                  <c:v>169.93</c:v>
                </c:pt>
                <c:pt idx="1595">
                  <c:v>169.93</c:v>
                </c:pt>
                <c:pt idx="1596">
                  <c:v>169.93</c:v>
                </c:pt>
                <c:pt idx="1597">
                  <c:v>169.93</c:v>
                </c:pt>
                <c:pt idx="1598">
                  <c:v>170.42</c:v>
                </c:pt>
                <c:pt idx="1599">
                  <c:v>170.42</c:v>
                </c:pt>
                <c:pt idx="1600">
                  <c:v>170.42</c:v>
                </c:pt>
                <c:pt idx="1601">
                  <c:v>170.42</c:v>
                </c:pt>
                <c:pt idx="1602">
                  <c:v>169.68</c:v>
                </c:pt>
                <c:pt idx="1603">
                  <c:v>169.19</c:v>
                </c:pt>
                <c:pt idx="1604">
                  <c:v>169.44</c:v>
                </c:pt>
                <c:pt idx="1605">
                  <c:v>168.22</c:v>
                </c:pt>
                <c:pt idx="1606">
                  <c:v>167.97</c:v>
                </c:pt>
                <c:pt idx="1607">
                  <c:v>167.97</c:v>
                </c:pt>
                <c:pt idx="1608">
                  <c:v>167.97</c:v>
                </c:pt>
                <c:pt idx="1609">
                  <c:v>167.97</c:v>
                </c:pt>
                <c:pt idx="1610">
                  <c:v>167.97</c:v>
                </c:pt>
                <c:pt idx="1611">
                  <c:v>167.97</c:v>
                </c:pt>
                <c:pt idx="1612">
                  <c:v>167.24</c:v>
                </c:pt>
                <c:pt idx="1613">
                  <c:v>167.24</c:v>
                </c:pt>
                <c:pt idx="1614">
                  <c:v>166.02</c:v>
                </c:pt>
                <c:pt idx="1615">
                  <c:v>164.79</c:v>
                </c:pt>
                <c:pt idx="1616">
                  <c:v>164.3</c:v>
                </c:pt>
                <c:pt idx="1617">
                  <c:v>163.57</c:v>
                </c:pt>
                <c:pt idx="1618">
                  <c:v>164.06</c:v>
                </c:pt>
                <c:pt idx="1619">
                  <c:v>163.81</c:v>
                </c:pt>
                <c:pt idx="1620">
                  <c:v>163.81</c:v>
                </c:pt>
                <c:pt idx="1621">
                  <c:v>164.06</c:v>
                </c:pt>
                <c:pt idx="1622">
                  <c:v>164.06</c:v>
                </c:pt>
                <c:pt idx="1623">
                  <c:v>164.3</c:v>
                </c:pt>
                <c:pt idx="1624">
                  <c:v>164.3</c:v>
                </c:pt>
                <c:pt idx="1625">
                  <c:v>164.3</c:v>
                </c:pt>
                <c:pt idx="1626">
                  <c:v>164.06</c:v>
                </c:pt>
                <c:pt idx="1627">
                  <c:v>163.81</c:v>
                </c:pt>
                <c:pt idx="1628">
                  <c:v>161.37</c:v>
                </c:pt>
                <c:pt idx="1629">
                  <c:v>160.38999999999999</c:v>
                </c:pt>
                <c:pt idx="1630">
                  <c:v>160.15</c:v>
                </c:pt>
                <c:pt idx="1631">
                  <c:v>159.66</c:v>
                </c:pt>
                <c:pt idx="1632">
                  <c:v>159.66</c:v>
                </c:pt>
                <c:pt idx="1633">
                  <c:v>159.66</c:v>
                </c:pt>
                <c:pt idx="1634">
                  <c:v>159.66</c:v>
                </c:pt>
                <c:pt idx="1635">
                  <c:v>159.66</c:v>
                </c:pt>
                <c:pt idx="1636">
                  <c:v>158.19</c:v>
                </c:pt>
                <c:pt idx="1637">
                  <c:v>158.44</c:v>
                </c:pt>
                <c:pt idx="1638">
                  <c:v>157.21</c:v>
                </c:pt>
                <c:pt idx="1639">
                  <c:v>155.99</c:v>
                </c:pt>
                <c:pt idx="1640">
                  <c:v>155.99</c:v>
                </c:pt>
                <c:pt idx="1641">
                  <c:v>155.5</c:v>
                </c:pt>
                <c:pt idx="1642">
                  <c:v>155.5</c:v>
                </c:pt>
                <c:pt idx="1643">
                  <c:v>155.5</c:v>
                </c:pt>
                <c:pt idx="1644">
                  <c:v>155.5</c:v>
                </c:pt>
                <c:pt idx="1645">
                  <c:v>155.5</c:v>
                </c:pt>
                <c:pt idx="1646">
                  <c:v>155.26</c:v>
                </c:pt>
                <c:pt idx="1647">
                  <c:v>155.26</c:v>
                </c:pt>
                <c:pt idx="1648">
                  <c:v>154.28</c:v>
                </c:pt>
                <c:pt idx="1649">
                  <c:v>154.28</c:v>
                </c:pt>
                <c:pt idx="1650">
                  <c:v>152.57</c:v>
                </c:pt>
                <c:pt idx="1651">
                  <c:v>152.32</c:v>
                </c:pt>
                <c:pt idx="1652">
                  <c:v>150.37</c:v>
                </c:pt>
                <c:pt idx="1653">
                  <c:v>149.63</c:v>
                </c:pt>
                <c:pt idx="1654">
                  <c:v>149.63</c:v>
                </c:pt>
                <c:pt idx="1655">
                  <c:v>149.63</c:v>
                </c:pt>
                <c:pt idx="1656">
                  <c:v>149.63</c:v>
                </c:pt>
                <c:pt idx="1657">
                  <c:v>149.63</c:v>
                </c:pt>
                <c:pt idx="1658">
                  <c:v>149.63</c:v>
                </c:pt>
                <c:pt idx="1659">
                  <c:v>149.63</c:v>
                </c:pt>
                <c:pt idx="1660">
                  <c:v>149.38999999999999</c:v>
                </c:pt>
                <c:pt idx="1661">
                  <c:v>149.15</c:v>
                </c:pt>
                <c:pt idx="1662">
                  <c:v>148.16999999999999</c:v>
                </c:pt>
                <c:pt idx="1663">
                  <c:v>147.68</c:v>
                </c:pt>
                <c:pt idx="1664">
                  <c:v>146.46</c:v>
                </c:pt>
                <c:pt idx="1665">
                  <c:v>145.47999999999999</c:v>
                </c:pt>
                <c:pt idx="1666">
                  <c:v>143.77000000000001</c:v>
                </c:pt>
                <c:pt idx="1667">
                  <c:v>143.52000000000001</c:v>
                </c:pt>
                <c:pt idx="1668">
                  <c:v>143.52000000000001</c:v>
                </c:pt>
                <c:pt idx="1669">
                  <c:v>143.52000000000001</c:v>
                </c:pt>
                <c:pt idx="1670">
                  <c:v>143.52000000000001</c:v>
                </c:pt>
                <c:pt idx="1671">
                  <c:v>143.52000000000001</c:v>
                </c:pt>
                <c:pt idx="1672">
                  <c:v>143.03</c:v>
                </c:pt>
                <c:pt idx="1673">
                  <c:v>143.03</c:v>
                </c:pt>
                <c:pt idx="1674">
                  <c:v>143.77000000000001</c:v>
                </c:pt>
                <c:pt idx="1675">
                  <c:v>143.77000000000001</c:v>
                </c:pt>
                <c:pt idx="1676">
                  <c:v>144.01</c:v>
                </c:pt>
                <c:pt idx="1677">
                  <c:v>144.01</c:v>
                </c:pt>
                <c:pt idx="1678">
                  <c:v>144.01</c:v>
                </c:pt>
                <c:pt idx="1679">
                  <c:v>144.25</c:v>
                </c:pt>
                <c:pt idx="1680">
                  <c:v>144.25</c:v>
                </c:pt>
                <c:pt idx="1681">
                  <c:v>143.77000000000001</c:v>
                </c:pt>
                <c:pt idx="1682">
                  <c:v>143.77000000000001</c:v>
                </c:pt>
                <c:pt idx="1683">
                  <c:v>141.81</c:v>
                </c:pt>
                <c:pt idx="1684">
                  <c:v>140.59</c:v>
                </c:pt>
                <c:pt idx="1685">
                  <c:v>140.34</c:v>
                </c:pt>
                <c:pt idx="1686">
                  <c:v>138.63</c:v>
                </c:pt>
                <c:pt idx="1687">
                  <c:v>137.9</c:v>
                </c:pt>
                <c:pt idx="1688">
                  <c:v>138.13999999999999</c:v>
                </c:pt>
                <c:pt idx="1689">
                  <c:v>138.13999999999999</c:v>
                </c:pt>
                <c:pt idx="1690">
                  <c:v>138.13999999999999</c:v>
                </c:pt>
                <c:pt idx="1691">
                  <c:v>138.13999999999999</c:v>
                </c:pt>
                <c:pt idx="1692">
                  <c:v>138.38999999999999</c:v>
                </c:pt>
                <c:pt idx="1693">
                  <c:v>138.13999999999999</c:v>
                </c:pt>
                <c:pt idx="1694">
                  <c:v>137.9</c:v>
                </c:pt>
                <c:pt idx="1695">
                  <c:v>137.65</c:v>
                </c:pt>
                <c:pt idx="1696">
                  <c:v>137.41</c:v>
                </c:pt>
                <c:pt idx="1697">
                  <c:v>136.19</c:v>
                </c:pt>
                <c:pt idx="1698">
                  <c:v>136.19</c:v>
                </c:pt>
                <c:pt idx="1699">
                  <c:v>135.44999999999999</c:v>
                </c:pt>
                <c:pt idx="1700">
                  <c:v>135.44999999999999</c:v>
                </c:pt>
                <c:pt idx="1701">
                  <c:v>135.44999999999999</c:v>
                </c:pt>
                <c:pt idx="1702">
                  <c:v>134.72</c:v>
                </c:pt>
                <c:pt idx="1703">
                  <c:v>134.72</c:v>
                </c:pt>
                <c:pt idx="1704">
                  <c:v>134.47</c:v>
                </c:pt>
                <c:pt idx="1705">
                  <c:v>134.47</c:v>
                </c:pt>
                <c:pt idx="1706">
                  <c:v>133.99</c:v>
                </c:pt>
                <c:pt idx="1707">
                  <c:v>133.5</c:v>
                </c:pt>
                <c:pt idx="1708">
                  <c:v>133.25</c:v>
                </c:pt>
                <c:pt idx="1709">
                  <c:v>133.01</c:v>
                </c:pt>
                <c:pt idx="1710">
                  <c:v>132.76</c:v>
                </c:pt>
                <c:pt idx="1711">
                  <c:v>132.52000000000001</c:v>
                </c:pt>
                <c:pt idx="1712">
                  <c:v>132.27000000000001</c:v>
                </c:pt>
                <c:pt idx="1713">
                  <c:v>132.27000000000001</c:v>
                </c:pt>
                <c:pt idx="1714">
                  <c:v>132.03</c:v>
                </c:pt>
                <c:pt idx="1715">
                  <c:v>131.79</c:v>
                </c:pt>
                <c:pt idx="1716">
                  <c:v>131.30000000000001</c:v>
                </c:pt>
                <c:pt idx="1717">
                  <c:v>130.81</c:v>
                </c:pt>
                <c:pt idx="1718">
                  <c:v>131.05000000000001</c:v>
                </c:pt>
                <c:pt idx="1719">
                  <c:v>130.32</c:v>
                </c:pt>
                <c:pt idx="1720">
                  <c:v>130.32</c:v>
                </c:pt>
                <c:pt idx="1721">
                  <c:v>130.07</c:v>
                </c:pt>
                <c:pt idx="1722">
                  <c:v>130.07</c:v>
                </c:pt>
                <c:pt idx="1723">
                  <c:v>129.59</c:v>
                </c:pt>
                <c:pt idx="1724">
                  <c:v>129.59</c:v>
                </c:pt>
                <c:pt idx="1725">
                  <c:v>129.34</c:v>
                </c:pt>
                <c:pt idx="1726">
                  <c:v>128.85</c:v>
                </c:pt>
                <c:pt idx="1727">
                  <c:v>128.85</c:v>
                </c:pt>
                <c:pt idx="1728">
                  <c:v>128.36000000000001</c:v>
                </c:pt>
                <c:pt idx="1729">
                  <c:v>128.36000000000001</c:v>
                </c:pt>
                <c:pt idx="1730">
                  <c:v>127.87</c:v>
                </c:pt>
                <c:pt idx="1731">
                  <c:v>127.87</c:v>
                </c:pt>
                <c:pt idx="1732">
                  <c:v>127.63</c:v>
                </c:pt>
                <c:pt idx="1733">
                  <c:v>127.63</c:v>
                </c:pt>
                <c:pt idx="1734">
                  <c:v>127.63</c:v>
                </c:pt>
                <c:pt idx="1735">
                  <c:v>127.38</c:v>
                </c:pt>
                <c:pt idx="1736">
                  <c:v>127.14</c:v>
                </c:pt>
                <c:pt idx="1737">
                  <c:v>127.14</c:v>
                </c:pt>
                <c:pt idx="1738">
                  <c:v>127.14</c:v>
                </c:pt>
                <c:pt idx="1739">
                  <c:v>126.9</c:v>
                </c:pt>
                <c:pt idx="1740">
                  <c:v>126.9</c:v>
                </c:pt>
                <c:pt idx="1741">
                  <c:v>126.65</c:v>
                </c:pt>
                <c:pt idx="1742">
                  <c:v>126.65</c:v>
                </c:pt>
                <c:pt idx="1743">
                  <c:v>126.41</c:v>
                </c:pt>
                <c:pt idx="1744">
                  <c:v>126.41</c:v>
                </c:pt>
                <c:pt idx="1745">
                  <c:v>126.16</c:v>
                </c:pt>
                <c:pt idx="1746">
                  <c:v>126.16</c:v>
                </c:pt>
                <c:pt idx="1747">
                  <c:v>126.16</c:v>
                </c:pt>
                <c:pt idx="1748">
                  <c:v>126.16</c:v>
                </c:pt>
                <c:pt idx="1749">
                  <c:v>125.92</c:v>
                </c:pt>
                <c:pt idx="1750">
                  <c:v>125.92</c:v>
                </c:pt>
                <c:pt idx="1751">
                  <c:v>125.67</c:v>
                </c:pt>
                <c:pt idx="1752">
                  <c:v>125.67</c:v>
                </c:pt>
                <c:pt idx="1753">
                  <c:v>125.67</c:v>
                </c:pt>
                <c:pt idx="1754">
                  <c:v>125.67</c:v>
                </c:pt>
                <c:pt idx="1755">
                  <c:v>125.67</c:v>
                </c:pt>
                <c:pt idx="1756">
                  <c:v>125.43</c:v>
                </c:pt>
                <c:pt idx="1757">
                  <c:v>125.43</c:v>
                </c:pt>
                <c:pt idx="1758">
                  <c:v>125.43</c:v>
                </c:pt>
                <c:pt idx="1759">
                  <c:v>125.43</c:v>
                </c:pt>
                <c:pt idx="1760">
                  <c:v>125.43</c:v>
                </c:pt>
                <c:pt idx="1761">
                  <c:v>125.43</c:v>
                </c:pt>
                <c:pt idx="1762">
                  <c:v>125.43</c:v>
                </c:pt>
                <c:pt idx="1763">
                  <c:v>125.18</c:v>
                </c:pt>
                <c:pt idx="1764">
                  <c:v>125.18</c:v>
                </c:pt>
                <c:pt idx="1765">
                  <c:v>125.18</c:v>
                </c:pt>
                <c:pt idx="1766">
                  <c:v>125.18</c:v>
                </c:pt>
                <c:pt idx="1767">
                  <c:v>125.43</c:v>
                </c:pt>
                <c:pt idx="1768">
                  <c:v>125.18</c:v>
                </c:pt>
                <c:pt idx="1769">
                  <c:v>125.18</c:v>
                </c:pt>
                <c:pt idx="1770">
                  <c:v>125.43</c:v>
                </c:pt>
                <c:pt idx="1771">
                  <c:v>125.43</c:v>
                </c:pt>
                <c:pt idx="1772">
                  <c:v>125.43</c:v>
                </c:pt>
                <c:pt idx="1773">
                  <c:v>125.43</c:v>
                </c:pt>
                <c:pt idx="1774">
                  <c:v>125.43</c:v>
                </c:pt>
                <c:pt idx="1775">
                  <c:v>125.43</c:v>
                </c:pt>
                <c:pt idx="1776">
                  <c:v>125.43</c:v>
                </c:pt>
                <c:pt idx="1777">
                  <c:v>125.67</c:v>
                </c:pt>
                <c:pt idx="1778">
                  <c:v>125.67</c:v>
                </c:pt>
                <c:pt idx="1779">
                  <c:v>125.67</c:v>
                </c:pt>
                <c:pt idx="1780">
                  <c:v>125.67</c:v>
                </c:pt>
                <c:pt idx="1781">
                  <c:v>126.16</c:v>
                </c:pt>
                <c:pt idx="1782">
                  <c:v>126.16</c:v>
                </c:pt>
                <c:pt idx="1783">
                  <c:v>126.16</c:v>
                </c:pt>
                <c:pt idx="1784">
                  <c:v>126.16</c:v>
                </c:pt>
                <c:pt idx="1785">
                  <c:v>126.16</c:v>
                </c:pt>
                <c:pt idx="1786">
                  <c:v>126.41</c:v>
                </c:pt>
                <c:pt idx="1787">
                  <c:v>126.65</c:v>
                </c:pt>
                <c:pt idx="1788">
                  <c:v>126.41</c:v>
                </c:pt>
                <c:pt idx="1789">
                  <c:v>126.65</c:v>
                </c:pt>
                <c:pt idx="1790">
                  <c:v>126.9</c:v>
                </c:pt>
                <c:pt idx="1791">
                  <c:v>127.14</c:v>
                </c:pt>
                <c:pt idx="1792">
                  <c:v>127.38</c:v>
                </c:pt>
                <c:pt idx="1793">
                  <c:v>127.38</c:v>
                </c:pt>
                <c:pt idx="1794">
                  <c:v>127.38</c:v>
                </c:pt>
                <c:pt idx="1795">
                  <c:v>127.38</c:v>
                </c:pt>
                <c:pt idx="1796">
                  <c:v>127.87</c:v>
                </c:pt>
                <c:pt idx="1797">
                  <c:v>127.87</c:v>
                </c:pt>
                <c:pt idx="1798">
                  <c:v>128.36000000000001</c:v>
                </c:pt>
                <c:pt idx="1799">
                  <c:v>128.36000000000001</c:v>
                </c:pt>
                <c:pt idx="1800">
                  <c:v>128.85</c:v>
                </c:pt>
                <c:pt idx="1801">
                  <c:v>128.85</c:v>
                </c:pt>
                <c:pt idx="1802">
                  <c:v>128.85</c:v>
                </c:pt>
                <c:pt idx="1803">
                  <c:v>129.34</c:v>
                </c:pt>
                <c:pt idx="1804">
                  <c:v>129.34</c:v>
                </c:pt>
                <c:pt idx="1805">
                  <c:v>129.83000000000001</c:v>
                </c:pt>
                <c:pt idx="1806">
                  <c:v>129.83000000000001</c:v>
                </c:pt>
                <c:pt idx="1807">
                  <c:v>129.83000000000001</c:v>
                </c:pt>
                <c:pt idx="1808">
                  <c:v>130.56</c:v>
                </c:pt>
                <c:pt idx="1809">
                  <c:v>130.81</c:v>
                </c:pt>
                <c:pt idx="1810">
                  <c:v>130.81</c:v>
                </c:pt>
                <c:pt idx="1811">
                  <c:v>130.81</c:v>
                </c:pt>
                <c:pt idx="1812">
                  <c:v>131.30000000000001</c:v>
                </c:pt>
                <c:pt idx="1813">
                  <c:v>131.30000000000001</c:v>
                </c:pt>
                <c:pt idx="1814">
                  <c:v>131.30000000000001</c:v>
                </c:pt>
                <c:pt idx="1815">
                  <c:v>131.30000000000001</c:v>
                </c:pt>
                <c:pt idx="1816">
                  <c:v>131.54</c:v>
                </c:pt>
                <c:pt idx="1817">
                  <c:v>131.54</c:v>
                </c:pt>
                <c:pt idx="1818">
                  <c:v>131.54</c:v>
                </c:pt>
                <c:pt idx="1819">
                  <c:v>131.79</c:v>
                </c:pt>
                <c:pt idx="1820">
                  <c:v>131.79</c:v>
                </c:pt>
                <c:pt idx="1821">
                  <c:v>133.01</c:v>
                </c:pt>
                <c:pt idx="1822">
                  <c:v>133.01</c:v>
                </c:pt>
                <c:pt idx="1823">
                  <c:v>133.25</c:v>
                </c:pt>
                <c:pt idx="1824">
                  <c:v>133.99</c:v>
                </c:pt>
                <c:pt idx="1825">
                  <c:v>134.72</c:v>
                </c:pt>
                <c:pt idx="1826">
                  <c:v>134.72</c:v>
                </c:pt>
                <c:pt idx="1827">
                  <c:v>135.21</c:v>
                </c:pt>
                <c:pt idx="1828">
                  <c:v>135.44999999999999</c:v>
                </c:pt>
                <c:pt idx="1829">
                  <c:v>135.44999999999999</c:v>
                </c:pt>
                <c:pt idx="1830">
                  <c:v>135.94</c:v>
                </c:pt>
                <c:pt idx="1831">
                  <c:v>135.94</c:v>
                </c:pt>
                <c:pt idx="1832">
                  <c:v>135.94</c:v>
                </c:pt>
                <c:pt idx="1833">
                  <c:v>136.19</c:v>
                </c:pt>
                <c:pt idx="1834">
                  <c:v>136.68</c:v>
                </c:pt>
                <c:pt idx="1835">
                  <c:v>136.68</c:v>
                </c:pt>
                <c:pt idx="1836">
                  <c:v>137.16</c:v>
                </c:pt>
                <c:pt idx="1837">
                  <c:v>137.16</c:v>
                </c:pt>
                <c:pt idx="1838">
                  <c:v>137.41</c:v>
                </c:pt>
                <c:pt idx="1839">
                  <c:v>137.41</c:v>
                </c:pt>
                <c:pt idx="1840">
                  <c:v>137.9</c:v>
                </c:pt>
                <c:pt idx="1841">
                  <c:v>138.88</c:v>
                </c:pt>
                <c:pt idx="1842">
                  <c:v>139.12</c:v>
                </c:pt>
                <c:pt idx="1843">
                  <c:v>140.1</c:v>
                </c:pt>
                <c:pt idx="1844">
                  <c:v>140.1</c:v>
                </c:pt>
                <c:pt idx="1845">
                  <c:v>140.1</c:v>
                </c:pt>
                <c:pt idx="1846">
                  <c:v>140.1</c:v>
                </c:pt>
                <c:pt idx="1847">
                  <c:v>140.34</c:v>
                </c:pt>
                <c:pt idx="1848">
                  <c:v>140.59</c:v>
                </c:pt>
                <c:pt idx="1849">
                  <c:v>140.83000000000001</c:v>
                </c:pt>
                <c:pt idx="1850">
                  <c:v>141.32</c:v>
                </c:pt>
                <c:pt idx="1851">
                  <c:v>141.32</c:v>
                </c:pt>
                <c:pt idx="1852">
                  <c:v>143.28</c:v>
                </c:pt>
                <c:pt idx="1853">
                  <c:v>143.28</c:v>
                </c:pt>
                <c:pt idx="1854">
                  <c:v>143.52000000000001</c:v>
                </c:pt>
                <c:pt idx="1855">
                  <c:v>143.52000000000001</c:v>
                </c:pt>
                <c:pt idx="1856">
                  <c:v>143.28</c:v>
                </c:pt>
                <c:pt idx="1857">
                  <c:v>143.28</c:v>
                </c:pt>
                <c:pt idx="1858">
                  <c:v>143.28</c:v>
                </c:pt>
                <c:pt idx="1859">
                  <c:v>143.28</c:v>
                </c:pt>
                <c:pt idx="1860">
                  <c:v>144.25</c:v>
                </c:pt>
                <c:pt idx="1861">
                  <c:v>144.25</c:v>
                </c:pt>
                <c:pt idx="1862">
                  <c:v>144.99</c:v>
                </c:pt>
                <c:pt idx="1863">
                  <c:v>145.72</c:v>
                </c:pt>
                <c:pt idx="1864">
                  <c:v>145.97</c:v>
                </c:pt>
                <c:pt idx="1865">
                  <c:v>146.46</c:v>
                </c:pt>
                <c:pt idx="1866">
                  <c:v>146.46</c:v>
                </c:pt>
                <c:pt idx="1867">
                  <c:v>146.21</c:v>
                </c:pt>
                <c:pt idx="1868">
                  <c:v>146.21</c:v>
                </c:pt>
                <c:pt idx="1869">
                  <c:v>145.97</c:v>
                </c:pt>
                <c:pt idx="1870">
                  <c:v>145.22999999999999</c:v>
                </c:pt>
                <c:pt idx="1871">
                  <c:v>145.22999999999999</c:v>
                </c:pt>
                <c:pt idx="1872">
                  <c:v>144.74</c:v>
                </c:pt>
                <c:pt idx="1873">
                  <c:v>144.5</c:v>
                </c:pt>
                <c:pt idx="1874">
                  <c:v>143.77000000000001</c:v>
                </c:pt>
                <c:pt idx="1875">
                  <c:v>143.28</c:v>
                </c:pt>
                <c:pt idx="1876">
                  <c:v>142.79</c:v>
                </c:pt>
                <c:pt idx="1877">
                  <c:v>142.79</c:v>
                </c:pt>
                <c:pt idx="1878">
                  <c:v>142.54</c:v>
                </c:pt>
                <c:pt idx="1879">
                  <c:v>142.54</c:v>
                </c:pt>
                <c:pt idx="1880">
                  <c:v>142.54</c:v>
                </c:pt>
                <c:pt idx="1881">
                  <c:v>142.54</c:v>
                </c:pt>
                <c:pt idx="1882">
                  <c:v>142.79</c:v>
                </c:pt>
                <c:pt idx="1883">
                  <c:v>142.79</c:v>
                </c:pt>
                <c:pt idx="1884">
                  <c:v>144.25</c:v>
                </c:pt>
                <c:pt idx="1885">
                  <c:v>144.25</c:v>
                </c:pt>
                <c:pt idx="1886">
                  <c:v>148.41</c:v>
                </c:pt>
                <c:pt idx="1887">
                  <c:v>149.63</c:v>
                </c:pt>
                <c:pt idx="1888">
                  <c:v>150.37</c:v>
                </c:pt>
                <c:pt idx="1889">
                  <c:v>151.1</c:v>
                </c:pt>
                <c:pt idx="1890">
                  <c:v>151.35</c:v>
                </c:pt>
                <c:pt idx="1891">
                  <c:v>151.59</c:v>
                </c:pt>
                <c:pt idx="1892">
                  <c:v>151.59</c:v>
                </c:pt>
                <c:pt idx="1893">
                  <c:v>152.32</c:v>
                </c:pt>
                <c:pt idx="1894">
                  <c:v>152.32</c:v>
                </c:pt>
                <c:pt idx="1895">
                  <c:v>153.30000000000001</c:v>
                </c:pt>
                <c:pt idx="1896">
                  <c:v>153.30000000000001</c:v>
                </c:pt>
                <c:pt idx="1897">
                  <c:v>154.03</c:v>
                </c:pt>
                <c:pt idx="1898">
                  <c:v>154.52000000000001</c:v>
                </c:pt>
                <c:pt idx="1899">
                  <c:v>155.01</c:v>
                </c:pt>
                <c:pt idx="1900">
                  <c:v>155.01</c:v>
                </c:pt>
                <c:pt idx="1901">
                  <c:v>155.5</c:v>
                </c:pt>
                <c:pt idx="1902">
                  <c:v>155.5</c:v>
                </c:pt>
                <c:pt idx="1903">
                  <c:v>155.5</c:v>
                </c:pt>
                <c:pt idx="1904">
                  <c:v>155.75</c:v>
                </c:pt>
                <c:pt idx="1905">
                  <c:v>156.24</c:v>
                </c:pt>
                <c:pt idx="1906">
                  <c:v>156.47999999999999</c:v>
                </c:pt>
                <c:pt idx="1907">
                  <c:v>156.47999999999999</c:v>
                </c:pt>
                <c:pt idx="1908">
                  <c:v>157.21</c:v>
                </c:pt>
                <c:pt idx="1909">
                  <c:v>157.69999999999999</c:v>
                </c:pt>
                <c:pt idx="1910">
                  <c:v>158.19</c:v>
                </c:pt>
                <c:pt idx="1911">
                  <c:v>158.68</c:v>
                </c:pt>
                <c:pt idx="1912">
                  <c:v>159.16999999999999</c:v>
                </c:pt>
                <c:pt idx="1913">
                  <c:v>159.16999999999999</c:v>
                </c:pt>
                <c:pt idx="1914">
                  <c:v>159.16999999999999</c:v>
                </c:pt>
                <c:pt idx="1915">
                  <c:v>159.41</c:v>
                </c:pt>
                <c:pt idx="1916">
                  <c:v>159.41</c:v>
                </c:pt>
                <c:pt idx="1917">
                  <c:v>160.88</c:v>
                </c:pt>
                <c:pt idx="1918">
                  <c:v>161.37</c:v>
                </c:pt>
                <c:pt idx="1919">
                  <c:v>162.35</c:v>
                </c:pt>
                <c:pt idx="1920">
                  <c:v>162.59</c:v>
                </c:pt>
                <c:pt idx="1921">
                  <c:v>162.84</c:v>
                </c:pt>
                <c:pt idx="1922">
                  <c:v>162.84</c:v>
                </c:pt>
                <c:pt idx="1923">
                  <c:v>162.84</c:v>
                </c:pt>
                <c:pt idx="1924">
                  <c:v>163.08000000000001</c:v>
                </c:pt>
                <c:pt idx="1925">
                  <c:v>163.08000000000001</c:v>
                </c:pt>
                <c:pt idx="1926">
                  <c:v>163.81</c:v>
                </c:pt>
                <c:pt idx="1927">
                  <c:v>164.79</c:v>
                </c:pt>
                <c:pt idx="1928">
                  <c:v>165.04</c:v>
                </c:pt>
                <c:pt idx="1929">
                  <c:v>166.75</c:v>
                </c:pt>
                <c:pt idx="1930">
                  <c:v>166.99</c:v>
                </c:pt>
                <c:pt idx="1931">
                  <c:v>167.48</c:v>
                </c:pt>
                <c:pt idx="1932">
                  <c:v>168.22</c:v>
                </c:pt>
                <c:pt idx="1933">
                  <c:v>168.22</c:v>
                </c:pt>
                <c:pt idx="1934">
                  <c:v>169.19</c:v>
                </c:pt>
                <c:pt idx="1935">
                  <c:v>169.68</c:v>
                </c:pt>
                <c:pt idx="1936">
                  <c:v>169.44</c:v>
                </c:pt>
                <c:pt idx="1937">
                  <c:v>169.93</c:v>
                </c:pt>
                <c:pt idx="1938">
                  <c:v>170.17</c:v>
                </c:pt>
                <c:pt idx="1939">
                  <c:v>170.17</c:v>
                </c:pt>
                <c:pt idx="1940">
                  <c:v>170.42</c:v>
                </c:pt>
                <c:pt idx="1941">
                  <c:v>170.66</c:v>
                </c:pt>
                <c:pt idx="1942">
                  <c:v>171.39</c:v>
                </c:pt>
                <c:pt idx="1943">
                  <c:v>171.88</c:v>
                </c:pt>
                <c:pt idx="1944">
                  <c:v>172.37</c:v>
                </c:pt>
                <c:pt idx="1945">
                  <c:v>172.13</c:v>
                </c:pt>
                <c:pt idx="1946">
                  <c:v>173.84</c:v>
                </c:pt>
                <c:pt idx="1947">
                  <c:v>173.35</c:v>
                </c:pt>
                <c:pt idx="1948">
                  <c:v>174.08</c:v>
                </c:pt>
                <c:pt idx="1949">
                  <c:v>174.57</c:v>
                </c:pt>
                <c:pt idx="1950">
                  <c:v>174.33</c:v>
                </c:pt>
                <c:pt idx="1951">
                  <c:v>174.08</c:v>
                </c:pt>
                <c:pt idx="1952">
                  <c:v>174.57</c:v>
                </c:pt>
                <c:pt idx="1953">
                  <c:v>174.82</c:v>
                </c:pt>
                <c:pt idx="1954">
                  <c:v>175.06</c:v>
                </c:pt>
                <c:pt idx="1955">
                  <c:v>175.06</c:v>
                </c:pt>
                <c:pt idx="1956">
                  <c:v>175.06</c:v>
                </c:pt>
                <c:pt idx="1957">
                  <c:v>175.06</c:v>
                </c:pt>
                <c:pt idx="1958">
                  <c:v>175.06</c:v>
                </c:pt>
                <c:pt idx="1959">
                  <c:v>175.06</c:v>
                </c:pt>
                <c:pt idx="1960">
                  <c:v>175.06</c:v>
                </c:pt>
                <c:pt idx="1961">
                  <c:v>175.31</c:v>
                </c:pt>
                <c:pt idx="1962">
                  <c:v>175.8</c:v>
                </c:pt>
                <c:pt idx="1963">
                  <c:v>175.8</c:v>
                </c:pt>
                <c:pt idx="1964">
                  <c:v>176.77</c:v>
                </c:pt>
                <c:pt idx="1965">
                  <c:v>176.77</c:v>
                </c:pt>
                <c:pt idx="1966">
                  <c:v>177.75</c:v>
                </c:pt>
                <c:pt idx="1967">
                  <c:v>178</c:v>
                </c:pt>
                <c:pt idx="1968">
                  <c:v>178</c:v>
                </c:pt>
                <c:pt idx="1969">
                  <c:v>178</c:v>
                </c:pt>
                <c:pt idx="1970">
                  <c:v>178.24</c:v>
                </c:pt>
                <c:pt idx="1971">
                  <c:v>178.48</c:v>
                </c:pt>
                <c:pt idx="1972">
                  <c:v>178.48</c:v>
                </c:pt>
                <c:pt idx="1973">
                  <c:v>179.22</c:v>
                </c:pt>
                <c:pt idx="1974">
                  <c:v>180.2</c:v>
                </c:pt>
                <c:pt idx="1975">
                  <c:v>179.71</c:v>
                </c:pt>
                <c:pt idx="1976">
                  <c:v>179.71</c:v>
                </c:pt>
                <c:pt idx="1977">
                  <c:v>179.71</c:v>
                </c:pt>
                <c:pt idx="1978">
                  <c:v>180.2</c:v>
                </c:pt>
                <c:pt idx="1979">
                  <c:v>179.95</c:v>
                </c:pt>
                <c:pt idx="1980">
                  <c:v>180.2</c:v>
                </c:pt>
                <c:pt idx="1981">
                  <c:v>180.69</c:v>
                </c:pt>
                <c:pt idx="1982">
                  <c:v>180.93</c:v>
                </c:pt>
                <c:pt idx="1983">
                  <c:v>180.93</c:v>
                </c:pt>
                <c:pt idx="1984">
                  <c:v>181.42</c:v>
                </c:pt>
                <c:pt idx="1985">
                  <c:v>181.66</c:v>
                </c:pt>
                <c:pt idx="1986">
                  <c:v>181.66</c:v>
                </c:pt>
                <c:pt idx="1987">
                  <c:v>182.4</c:v>
                </c:pt>
                <c:pt idx="1988">
                  <c:v>182.4</c:v>
                </c:pt>
                <c:pt idx="1989">
                  <c:v>182.4</c:v>
                </c:pt>
                <c:pt idx="1990">
                  <c:v>182.64</c:v>
                </c:pt>
                <c:pt idx="1991">
                  <c:v>182.89</c:v>
                </c:pt>
                <c:pt idx="1992">
                  <c:v>183.13</c:v>
                </c:pt>
                <c:pt idx="1993">
                  <c:v>183.13</c:v>
                </c:pt>
                <c:pt idx="1994">
                  <c:v>182.89</c:v>
                </c:pt>
                <c:pt idx="1995">
                  <c:v>183.38</c:v>
                </c:pt>
                <c:pt idx="1996">
                  <c:v>183.13</c:v>
                </c:pt>
                <c:pt idx="1997">
                  <c:v>183.86</c:v>
                </c:pt>
                <c:pt idx="1998">
                  <c:v>183.86</c:v>
                </c:pt>
                <c:pt idx="1999">
                  <c:v>183.38</c:v>
                </c:pt>
                <c:pt idx="2000">
                  <c:v>183.62</c:v>
                </c:pt>
                <c:pt idx="2001">
                  <c:v>183.62</c:v>
                </c:pt>
                <c:pt idx="2002">
                  <c:v>184.11</c:v>
                </c:pt>
                <c:pt idx="2003">
                  <c:v>183.86</c:v>
                </c:pt>
                <c:pt idx="2004">
                  <c:v>184.11</c:v>
                </c:pt>
                <c:pt idx="2005">
                  <c:v>184.35</c:v>
                </c:pt>
                <c:pt idx="2006">
                  <c:v>184.35</c:v>
                </c:pt>
                <c:pt idx="2007">
                  <c:v>184.6</c:v>
                </c:pt>
                <c:pt idx="2008">
                  <c:v>184.6</c:v>
                </c:pt>
                <c:pt idx="2009">
                  <c:v>184.11</c:v>
                </c:pt>
                <c:pt idx="2010">
                  <c:v>184.11</c:v>
                </c:pt>
                <c:pt idx="2011">
                  <c:v>184.6</c:v>
                </c:pt>
                <c:pt idx="2012">
                  <c:v>184.6</c:v>
                </c:pt>
                <c:pt idx="2013">
                  <c:v>184.6</c:v>
                </c:pt>
                <c:pt idx="2014">
                  <c:v>184.6</c:v>
                </c:pt>
                <c:pt idx="2015">
                  <c:v>184.6</c:v>
                </c:pt>
                <c:pt idx="2016">
                  <c:v>184.6</c:v>
                </c:pt>
                <c:pt idx="2017">
                  <c:v>184.6</c:v>
                </c:pt>
                <c:pt idx="2018">
                  <c:v>184.6</c:v>
                </c:pt>
                <c:pt idx="2019">
                  <c:v>184.6</c:v>
                </c:pt>
                <c:pt idx="2020">
                  <c:v>184.6</c:v>
                </c:pt>
                <c:pt idx="2021">
                  <c:v>184.35</c:v>
                </c:pt>
                <c:pt idx="2022">
                  <c:v>184.35</c:v>
                </c:pt>
                <c:pt idx="2023">
                  <c:v>184.11</c:v>
                </c:pt>
                <c:pt idx="2024">
                  <c:v>184.6</c:v>
                </c:pt>
                <c:pt idx="2025">
                  <c:v>184.35</c:v>
                </c:pt>
                <c:pt idx="2026">
                  <c:v>184.35</c:v>
                </c:pt>
                <c:pt idx="2027">
                  <c:v>184.35</c:v>
                </c:pt>
                <c:pt idx="2028">
                  <c:v>184.11</c:v>
                </c:pt>
                <c:pt idx="2029">
                  <c:v>183.86</c:v>
                </c:pt>
                <c:pt idx="2030">
                  <c:v>184.11</c:v>
                </c:pt>
                <c:pt idx="2031">
                  <c:v>183.86</c:v>
                </c:pt>
                <c:pt idx="2032">
                  <c:v>183.86</c:v>
                </c:pt>
                <c:pt idx="2033">
                  <c:v>183.86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  <c:pt idx="1306">
                  <c:v>162.4338462352753</c:v>
                </c:pt>
                <c:pt idx="1307">
                  <c:v>162.5705189704895</c:v>
                </c:pt>
                <c:pt idx="1308">
                  <c:v>162.69072294235229</c:v>
                </c:pt>
                <c:pt idx="1309">
                  <c:v>162.8349270820618</c:v>
                </c:pt>
                <c:pt idx="1310">
                  <c:v>162.97461342811579</c:v>
                </c:pt>
                <c:pt idx="1311">
                  <c:v>163.10306262969971</c:v>
                </c:pt>
                <c:pt idx="1312">
                  <c:v>163.23126125335691</c:v>
                </c:pt>
                <c:pt idx="1313">
                  <c:v>163.35908961296079</c:v>
                </c:pt>
                <c:pt idx="1314">
                  <c:v>163.49980735778809</c:v>
                </c:pt>
                <c:pt idx="1315">
                  <c:v>163.60014486312869</c:v>
                </c:pt>
                <c:pt idx="1316">
                  <c:v>163.70197725296021</c:v>
                </c:pt>
                <c:pt idx="1317">
                  <c:v>163.86761474609381</c:v>
                </c:pt>
                <c:pt idx="1318">
                  <c:v>164.02318668365481</c:v>
                </c:pt>
                <c:pt idx="1319">
                  <c:v>164.13919711112979</c:v>
                </c:pt>
                <c:pt idx="1320">
                  <c:v>164.26859617233279</c:v>
                </c:pt>
                <c:pt idx="1321">
                  <c:v>164.3717284202576</c:v>
                </c:pt>
                <c:pt idx="1322">
                  <c:v>164.49925327301031</c:v>
                </c:pt>
                <c:pt idx="1323">
                  <c:v>164.59987497329709</c:v>
                </c:pt>
                <c:pt idx="1324">
                  <c:v>164.72789859771731</c:v>
                </c:pt>
                <c:pt idx="1325">
                  <c:v>164.86299657821661</c:v>
                </c:pt>
                <c:pt idx="1326">
                  <c:v>164.96690797805789</c:v>
                </c:pt>
                <c:pt idx="1327">
                  <c:v>165.10129618644709</c:v>
                </c:pt>
                <c:pt idx="1328">
                  <c:v>165.23602867126459</c:v>
                </c:pt>
                <c:pt idx="1329">
                  <c:v>165.36093688011169</c:v>
                </c:pt>
                <c:pt idx="1330">
                  <c:v>165.46583795547491</c:v>
                </c:pt>
                <c:pt idx="1331">
                  <c:v>165.56679916381839</c:v>
                </c:pt>
                <c:pt idx="1332">
                  <c:v>165.6759774684906</c:v>
                </c:pt>
                <c:pt idx="1333">
                  <c:v>165.8042976856232</c:v>
                </c:pt>
                <c:pt idx="1334">
                  <c:v>165.9315850734711</c:v>
                </c:pt>
                <c:pt idx="1335">
                  <c:v>166.06717157363889</c:v>
                </c:pt>
                <c:pt idx="1336">
                  <c:v>166.1999249458313</c:v>
                </c:pt>
                <c:pt idx="1337">
                  <c:v>166.3281817436218</c:v>
                </c:pt>
                <c:pt idx="1338">
                  <c:v>166.43344616889951</c:v>
                </c:pt>
                <c:pt idx="1339">
                  <c:v>166.56458258628851</c:v>
                </c:pt>
                <c:pt idx="1340">
                  <c:v>166.67173480987549</c:v>
                </c:pt>
                <c:pt idx="1341">
                  <c:v>166.82900500297549</c:v>
                </c:pt>
                <c:pt idx="1342">
                  <c:v>166.93225264549261</c:v>
                </c:pt>
                <c:pt idx="1343">
                  <c:v>167.0326061248779</c:v>
                </c:pt>
                <c:pt idx="1344">
                  <c:v>167.15709638595581</c:v>
                </c:pt>
                <c:pt idx="1345">
                  <c:v>167.26314187049871</c:v>
                </c:pt>
                <c:pt idx="1346">
                  <c:v>167.38963603973389</c:v>
                </c:pt>
                <c:pt idx="1347">
                  <c:v>167.50284051895139</c:v>
                </c:pt>
                <c:pt idx="1348">
                  <c:v>167.63095855712891</c:v>
                </c:pt>
                <c:pt idx="1349">
                  <c:v>167.7331295013428</c:v>
                </c:pt>
                <c:pt idx="1350">
                  <c:v>167.84363269805911</c:v>
                </c:pt>
                <c:pt idx="1351">
                  <c:v>168.0005419254303</c:v>
                </c:pt>
                <c:pt idx="1352">
                  <c:v>168.137003660202</c:v>
                </c:pt>
                <c:pt idx="1353">
                  <c:v>168.26335692405701</c:v>
                </c:pt>
                <c:pt idx="1354">
                  <c:v>168.39668536186221</c:v>
                </c:pt>
                <c:pt idx="1355">
                  <c:v>168.529735326767</c:v>
                </c:pt>
                <c:pt idx="1356">
                  <c:v>168.66612839698789</c:v>
                </c:pt>
                <c:pt idx="1357">
                  <c:v>168.80263638496399</c:v>
                </c:pt>
                <c:pt idx="1358">
                  <c:v>168.93084454536441</c:v>
                </c:pt>
                <c:pt idx="1359">
                  <c:v>169.06507921218869</c:v>
                </c:pt>
                <c:pt idx="1360">
                  <c:v>169.18803977966309</c:v>
                </c:pt>
                <c:pt idx="1361">
                  <c:v>169.33201479911801</c:v>
                </c:pt>
                <c:pt idx="1362">
                  <c:v>169.47162890434271</c:v>
                </c:pt>
                <c:pt idx="1363">
                  <c:v>169.60008096694949</c:v>
                </c:pt>
                <c:pt idx="1364">
                  <c:v>169.74115824699399</c:v>
                </c:pt>
                <c:pt idx="1365">
                  <c:v>169.85441589355469</c:v>
                </c:pt>
                <c:pt idx="1366">
                  <c:v>169.9993398189545</c:v>
                </c:pt>
                <c:pt idx="1367">
                  <c:v>170.13057971000671</c:v>
                </c:pt>
                <c:pt idx="1368">
                  <c:v>170.26261377334589</c:v>
                </c:pt>
                <c:pt idx="1369">
                  <c:v>170.38645529747009</c:v>
                </c:pt>
                <c:pt idx="1370">
                  <c:v>170.5004122257233</c:v>
                </c:pt>
                <c:pt idx="1371">
                  <c:v>170.6311399936676</c:v>
                </c:pt>
                <c:pt idx="1372">
                  <c:v>170.73239946365359</c:v>
                </c:pt>
                <c:pt idx="1373">
                  <c:v>170.86574149131769</c:v>
                </c:pt>
                <c:pt idx="1374">
                  <c:v>170.99963212013239</c:v>
                </c:pt>
                <c:pt idx="1375">
                  <c:v>171.13193869590759</c:v>
                </c:pt>
                <c:pt idx="1376">
                  <c:v>171.2646310329437</c:v>
                </c:pt>
                <c:pt idx="1377">
                  <c:v>171.38764119148249</c:v>
                </c:pt>
                <c:pt idx="1378">
                  <c:v>171.53210401535031</c:v>
                </c:pt>
                <c:pt idx="1379">
                  <c:v>171.63717579841611</c:v>
                </c:pt>
                <c:pt idx="1380">
                  <c:v>171.793372631073</c:v>
                </c:pt>
                <c:pt idx="1381">
                  <c:v>171.89806222915649</c:v>
                </c:pt>
                <c:pt idx="1382">
                  <c:v>172.02546548843381</c:v>
                </c:pt>
                <c:pt idx="1383">
                  <c:v>172.1387460231781</c:v>
                </c:pt>
                <c:pt idx="1384">
                  <c:v>172.26412868499759</c:v>
                </c:pt>
                <c:pt idx="1385">
                  <c:v>172.39851140975949</c:v>
                </c:pt>
                <c:pt idx="1386">
                  <c:v>172.52171421051031</c:v>
                </c:pt>
                <c:pt idx="1387">
                  <c:v>172.6621918678284</c:v>
                </c:pt>
                <c:pt idx="1388">
                  <c:v>172.76268005371091</c:v>
                </c:pt>
                <c:pt idx="1389">
                  <c:v>172.8627016544342</c:v>
                </c:pt>
                <c:pt idx="1390">
                  <c:v>172.96409010887149</c:v>
                </c:pt>
                <c:pt idx="1391">
                  <c:v>173.096556186676</c:v>
                </c:pt>
                <c:pt idx="1392">
                  <c:v>173.2283916473389</c:v>
                </c:pt>
                <c:pt idx="1393">
                  <c:v>173.3587307929993</c:v>
                </c:pt>
                <c:pt idx="1394">
                  <c:v>173.46942257881159</c:v>
                </c:pt>
                <c:pt idx="1395">
                  <c:v>173.59788417816159</c:v>
                </c:pt>
                <c:pt idx="1396">
                  <c:v>173.7313029766083</c:v>
                </c:pt>
                <c:pt idx="1397">
                  <c:v>173.85943603515619</c:v>
                </c:pt>
                <c:pt idx="1398">
                  <c:v>173.9694287776947</c:v>
                </c:pt>
                <c:pt idx="1399">
                  <c:v>174.098956823349</c:v>
                </c:pt>
                <c:pt idx="1400">
                  <c:v>174.23115396499631</c:v>
                </c:pt>
                <c:pt idx="1401">
                  <c:v>174.36017155647281</c:v>
                </c:pt>
                <c:pt idx="1402">
                  <c:v>174.46724700927729</c:v>
                </c:pt>
                <c:pt idx="1403">
                  <c:v>174.59616112709051</c:v>
                </c:pt>
                <c:pt idx="1404">
                  <c:v>174.7331209182739</c:v>
                </c:pt>
                <c:pt idx="1405">
                  <c:v>174.85579323768621</c:v>
                </c:pt>
                <c:pt idx="1406">
                  <c:v>174.99869585037229</c:v>
                </c:pt>
                <c:pt idx="1407">
                  <c:v>175.1390144824982</c:v>
                </c:pt>
                <c:pt idx="1408">
                  <c:v>175.2649199962616</c:v>
                </c:pt>
                <c:pt idx="1409">
                  <c:v>175.39826226234439</c:v>
                </c:pt>
                <c:pt idx="1410">
                  <c:v>175.52007722854611</c:v>
                </c:pt>
                <c:pt idx="1411">
                  <c:v>175.66303467750549</c:v>
                </c:pt>
                <c:pt idx="1412">
                  <c:v>175.80538845062259</c:v>
                </c:pt>
                <c:pt idx="1413">
                  <c:v>175.92671585083011</c:v>
                </c:pt>
                <c:pt idx="1414">
                  <c:v>176.03094148635861</c:v>
                </c:pt>
                <c:pt idx="1415">
                  <c:v>176.13003444671631</c:v>
                </c:pt>
                <c:pt idx="1416">
                  <c:v>176.2661175727844</c:v>
                </c:pt>
                <c:pt idx="1417">
                  <c:v>176.3869001865387</c:v>
                </c:pt>
                <c:pt idx="1418">
                  <c:v>176.50591778755191</c:v>
                </c:pt>
                <c:pt idx="1419">
                  <c:v>176.62930393218991</c:v>
                </c:pt>
                <c:pt idx="1420">
                  <c:v>176.76505327224729</c:v>
                </c:pt>
                <c:pt idx="1421">
                  <c:v>176.8951096534729</c:v>
                </c:pt>
                <c:pt idx="1422">
                  <c:v>176.99878573417661</c:v>
                </c:pt>
                <c:pt idx="1423">
                  <c:v>177.12861490249631</c:v>
                </c:pt>
                <c:pt idx="1424">
                  <c:v>177.23187303543091</c:v>
                </c:pt>
                <c:pt idx="1425">
                  <c:v>177.35359215736389</c:v>
                </c:pt>
                <c:pt idx="1426">
                  <c:v>177.49570631980899</c:v>
                </c:pt>
                <c:pt idx="1427">
                  <c:v>177.6635468006134</c:v>
                </c:pt>
                <c:pt idx="1428">
                  <c:v>177.76554727554321</c:v>
                </c:pt>
                <c:pt idx="1429">
                  <c:v>177.90330052375791</c:v>
                </c:pt>
                <c:pt idx="1430">
                  <c:v>178.0102353096008</c:v>
                </c:pt>
                <c:pt idx="1431">
                  <c:v>178.16626000404361</c:v>
                </c:pt>
                <c:pt idx="1432">
                  <c:v>178.30727362632749</c:v>
                </c:pt>
                <c:pt idx="1433">
                  <c:v>178.43462944030759</c:v>
                </c:pt>
                <c:pt idx="1434">
                  <c:v>178.56305289268491</c:v>
                </c:pt>
                <c:pt idx="1435">
                  <c:v>178.68959021568301</c:v>
                </c:pt>
                <c:pt idx="1436">
                  <c:v>178.83087873458859</c:v>
                </c:pt>
                <c:pt idx="1437">
                  <c:v>178.93701004981989</c:v>
                </c:pt>
                <c:pt idx="1438">
                  <c:v>179.05810880661011</c:v>
                </c:pt>
                <c:pt idx="1439">
                  <c:v>179.19573593139651</c:v>
                </c:pt>
                <c:pt idx="1440">
                  <c:v>179.29812598228449</c:v>
                </c:pt>
                <c:pt idx="1441">
                  <c:v>179.43136477470401</c:v>
                </c:pt>
                <c:pt idx="1442">
                  <c:v>179.55858898162839</c:v>
                </c:pt>
                <c:pt idx="1443">
                  <c:v>179.6715335845947</c:v>
                </c:pt>
                <c:pt idx="1444">
                  <c:v>179.7954697608948</c:v>
                </c:pt>
                <c:pt idx="1445">
                  <c:v>179.8970875740051</c:v>
                </c:pt>
                <c:pt idx="1446">
                  <c:v>179.9988036155701</c:v>
                </c:pt>
                <c:pt idx="1447">
                  <c:v>180.09808707237241</c:v>
                </c:pt>
                <c:pt idx="1448">
                  <c:v>180.229377746582</c:v>
                </c:pt>
                <c:pt idx="1449">
                  <c:v>180.34002757072449</c:v>
                </c:pt>
                <c:pt idx="1450">
                  <c:v>180.49444127082819</c:v>
                </c:pt>
                <c:pt idx="1451">
                  <c:v>180.59452629089361</c:v>
                </c:pt>
                <c:pt idx="1452">
                  <c:v>180.70117425918579</c:v>
                </c:pt>
                <c:pt idx="1453">
                  <c:v>180.80515480041501</c:v>
                </c:pt>
                <c:pt idx="1454">
                  <c:v>180.93616080284119</c:v>
                </c:pt>
                <c:pt idx="1455">
                  <c:v>181.06829524040219</c:v>
                </c:pt>
                <c:pt idx="1456">
                  <c:v>181.19340801239011</c:v>
                </c:pt>
                <c:pt idx="1457">
                  <c:v>181.3332698345184</c:v>
                </c:pt>
                <c:pt idx="1458">
                  <c:v>181.4633424282074</c:v>
                </c:pt>
                <c:pt idx="1459">
                  <c:v>181.5681920051575</c:v>
                </c:pt>
                <c:pt idx="1460">
                  <c:v>181.69165539741519</c:v>
                </c:pt>
                <c:pt idx="1461">
                  <c:v>181.8072376251221</c:v>
                </c:pt>
                <c:pt idx="1462">
                  <c:v>181.93189477920529</c:v>
                </c:pt>
                <c:pt idx="1463">
                  <c:v>182.0626246929169</c:v>
                </c:pt>
                <c:pt idx="1464">
                  <c:v>182.19356513023379</c:v>
                </c:pt>
                <c:pt idx="1465">
                  <c:v>182.33318710327151</c:v>
                </c:pt>
                <c:pt idx="1466">
                  <c:v>182.43458342552191</c:v>
                </c:pt>
                <c:pt idx="1467">
                  <c:v>182.5678577423096</c:v>
                </c:pt>
                <c:pt idx="1468">
                  <c:v>182.6935818195343</c:v>
                </c:pt>
                <c:pt idx="1469">
                  <c:v>182.83461809158331</c:v>
                </c:pt>
                <c:pt idx="1470">
                  <c:v>183.00198912620539</c:v>
                </c:pt>
                <c:pt idx="1471">
                  <c:v>183.13368701934809</c:v>
                </c:pt>
                <c:pt idx="1472">
                  <c:v>183.23505520820621</c:v>
                </c:pt>
                <c:pt idx="1473">
                  <c:v>183.34228277206421</c:v>
                </c:pt>
                <c:pt idx="1474">
                  <c:v>183.5006422996521</c:v>
                </c:pt>
                <c:pt idx="1475">
                  <c:v>183.66712784767151</c:v>
                </c:pt>
                <c:pt idx="1476">
                  <c:v>183.7984433174133</c:v>
                </c:pt>
                <c:pt idx="1477">
                  <c:v>183.90181756019589</c:v>
                </c:pt>
                <c:pt idx="1478">
                  <c:v>184.02756261825559</c:v>
                </c:pt>
                <c:pt idx="1479">
                  <c:v>184.14090514183039</c:v>
                </c:pt>
                <c:pt idx="1480">
                  <c:v>184.26664566993711</c:v>
                </c:pt>
                <c:pt idx="1481">
                  <c:v>184.3978097438812</c:v>
                </c:pt>
                <c:pt idx="1482">
                  <c:v>184.5221700668335</c:v>
                </c:pt>
                <c:pt idx="1483">
                  <c:v>184.66621518135071</c:v>
                </c:pt>
                <c:pt idx="1484">
                  <c:v>184.79993343353269</c:v>
                </c:pt>
                <c:pt idx="1485">
                  <c:v>184.932580947876</c:v>
                </c:pt>
                <c:pt idx="1486">
                  <c:v>185.06810593605039</c:v>
                </c:pt>
                <c:pt idx="1487">
                  <c:v>185.1904470920563</c:v>
                </c:pt>
                <c:pt idx="1488">
                  <c:v>185.33170175552371</c:v>
                </c:pt>
                <c:pt idx="1489">
                  <c:v>185.43357181549069</c:v>
                </c:pt>
                <c:pt idx="1490">
                  <c:v>185.56750106811521</c:v>
                </c:pt>
                <c:pt idx="1491">
                  <c:v>185.69381928443909</c:v>
                </c:pt>
                <c:pt idx="1492">
                  <c:v>185.8044741153717</c:v>
                </c:pt>
                <c:pt idx="1493">
                  <c:v>185.93116283416751</c:v>
                </c:pt>
                <c:pt idx="1494">
                  <c:v>186.06305384635931</c:v>
                </c:pt>
                <c:pt idx="1495">
                  <c:v>186.19621562957761</c:v>
                </c:pt>
                <c:pt idx="1496">
                  <c:v>186.30440521240229</c:v>
                </c:pt>
                <c:pt idx="1497">
                  <c:v>186.43181920051569</c:v>
                </c:pt>
                <c:pt idx="1498">
                  <c:v>186.53404331207281</c:v>
                </c:pt>
                <c:pt idx="1499">
                  <c:v>186.67397737503049</c:v>
                </c:pt>
                <c:pt idx="1500">
                  <c:v>186.82387971878049</c:v>
                </c:pt>
                <c:pt idx="1501">
                  <c:v>186.92859125137329</c:v>
                </c:pt>
                <c:pt idx="1502">
                  <c:v>187.03400468826291</c:v>
                </c:pt>
                <c:pt idx="1503">
                  <c:v>187.1731641292572</c:v>
                </c:pt>
                <c:pt idx="1504">
                  <c:v>187.2994685173035</c:v>
                </c:pt>
                <c:pt idx="1505">
                  <c:v>187.4310884475708</c:v>
                </c:pt>
                <c:pt idx="1506">
                  <c:v>187.55951619148249</c:v>
                </c:pt>
                <c:pt idx="1507">
                  <c:v>187.6720187664032</c:v>
                </c:pt>
                <c:pt idx="1508">
                  <c:v>187.79937052726751</c:v>
                </c:pt>
                <c:pt idx="1509">
                  <c:v>187.9286234378815</c:v>
                </c:pt>
                <c:pt idx="1510">
                  <c:v>188.0295741558075</c:v>
                </c:pt>
                <c:pt idx="1511">
                  <c:v>188.13776540756231</c:v>
                </c:pt>
                <c:pt idx="1512">
                  <c:v>188.26197648048401</c:v>
                </c:pt>
                <c:pt idx="1513">
                  <c:v>188.39576506614691</c:v>
                </c:pt>
                <c:pt idx="1514">
                  <c:v>188.4956271648407</c:v>
                </c:pt>
                <c:pt idx="1515">
                  <c:v>188.5961899757385</c:v>
                </c:pt>
                <c:pt idx="1516">
                  <c:v>188.7271595001221</c:v>
                </c:pt>
                <c:pt idx="1517">
                  <c:v>188.8634760379791</c:v>
                </c:pt>
                <c:pt idx="1518">
                  <c:v>188.966187953949</c:v>
                </c:pt>
                <c:pt idx="1519">
                  <c:v>189.09713315963751</c:v>
                </c:pt>
                <c:pt idx="1520">
                  <c:v>189.19720220565799</c:v>
                </c:pt>
                <c:pt idx="1521">
                  <c:v>189.33808660507199</c:v>
                </c:pt>
                <c:pt idx="1522">
                  <c:v>189.46521043777469</c:v>
                </c:pt>
                <c:pt idx="1523">
                  <c:v>189.59751749038699</c:v>
                </c:pt>
                <c:pt idx="1524">
                  <c:v>189.72683930397031</c:v>
                </c:pt>
                <c:pt idx="1525">
                  <c:v>189.837317943573</c:v>
                </c:pt>
                <c:pt idx="1526">
                  <c:v>189.96355867385861</c:v>
                </c:pt>
                <c:pt idx="1527">
                  <c:v>190.06612038612371</c:v>
                </c:pt>
                <c:pt idx="1528">
                  <c:v>190.19237470626831</c:v>
                </c:pt>
                <c:pt idx="1529">
                  <c:v>190.30371594429019</c:v>
                </c:pt>
                <c:pt idx="1530">
                  <c:v>190.43307948112491</c:v>
                </c:pt>
                <c:pt idx="1531">
                  <c:v>190.56525564193731</c:v>
                </c:pt>
                <c:pt idx="1532">
                  <c:v>190.69484925270081</c:v>
                </c:pt>
                <c:pt idx="1533">
                  <c:v>190.8021514415741</c:v>
                </c:pt>
                <c:pt idx="1534">
                  <c:v>190.92941832542419</c:v>
                </c:pt>
                <c:pt idx="1535">
                  <c:v>191.06278967857361</c:v>
                </c:pt>
                <c:pt idx="1536">
                  <c:v>191.1629710197449</c:v>
                </c:pt>
                <c:pt idx="1537">
                  <c:v>191.33213639259341</c:v>
                </c:pt>
                <c:pt idx="1538">
                  <c:v>191.47240710258481</c:v>
                </c:pt>
                <c:pt idx="1539">
                  <c:v>191.59768891334531</c:v>
                </c:pt>
                <c:pt idx="1540">
                  <c:v>191.72959232330319</c:v>
                </c:pt>
                <c:pt idx="1541">
                  <c:v>191.85956430435181</c:v>
                </c:pt>
                <c:pt idx="1542">
                  <c:v>192.00052762031561</c:v>
                </c:pt>
                <c:pt idx="1543">
                  <c:v>192.1292481422424</c:v>
                </c:pt>
                <c:pt idx="1544">
                  <c:v>192.23502421379089</c:v>
                </c:pt>
                <c:pt idx="1545">
                  <c:v>192.358078956604</c:v>
                </c:pt>
                <c:pt idx="1546">
                  <c:v>192.47221565246579</c:v>
                </c:pt>
                <c:pt idx="1547">
                  <c:v>192.59650039672849</c:v>
                </c:pt>
                <c:pt idx="1548">
                  <c:v>192.72772216796881</c:v>
                </c:pt>
                <c:pt idx="1549">
                  <c:v>192.84207653999329</c:v>
                </c:pt>
                <c:pt idx="1550">
                  <c:v>192.99619245529169</c:v>
                </c:pt>
                <c:pt idx="1551">
                  <c:v>193.13815116882321</c:v>
                </c:pt>
                <c:pt idx="1552">
                  <c:v>193.2637536525726</c:v>
                </c:pt>
                <c:pt idx="1553">
                  <c:v>193.39120006561279</c:v>
                </c:pt>
                <c:pt idx="1554">
                  <c:v>193.5182640552521</c:v>
                </c:pt>
                <c:pt idx="1555">
                  <c:v>193.66206669807431</c:v>
                </c:pt>
                <c:pt idx="1556">
                  <c:v>193.76209020614621</c:v>
                </c:pt>
                <c:pt idx="1557">
                  <c:v>193.86490392684939</c:v>
                </c:pt>
                <c:pt idx="1558">
                  <c:v>193.9921088218689</c:v>
                </c:pt>
                <c:pt idx="1559">
                  <c:v>194.0952365398407</c:v>
                </c:pt>
                <c:pt idx="1560">
                  <c:v>194.21949100494379</c:v>
                </c:pt>
                <c:pt idx="1561">
                  <c:v>194.3309602737427</c:v>
                </c:pt>
                <c:pt idx="1562">
                  <c:v>194.43132209777829</c:v>
                </c:pt>
                <c:pt idx="1563">
                  <c:v>194.5703213214874</c:v>
                </c:pt>
                <c:pt idx="1564">
                  <c:v>194.68559861183169</c:v>
                </c:pt>
                <c:pt idx="1565">
                  <c:v>194.8301115036011</c:v>
                </c:pt>
                <c:pt idx="1566">
                  <c:v>195.00352334976199</c:v>
                </c:pt>
                <c:pt idx="1567">
                  <c:v>195.12956571578979</c:v>
                </c:pt>
                <c:pt idx="1568">
                  <c:v>195.23764562606809</c:v>
                </c:pt>
                <c:pt idx="1569">
                  <c:v>195.34164237976071</c:v>
                </c:pt>
                <c:pt idx="1570">
                  <c:v>195.49685835838321</c:v>
                </c:pt>
                <c:pt idx="1571">
                  <c:v>195.66601204872131</c:v>
                </c:pt>
                <c:pt idx="1572">
                  <c:v>195.79661965370181</c:v>
                </c:pt>
                <c:pt idx="1573">
                  <c:v>195.90216422080991</c:v>
                </c:pt>
                <c:pt idx="1574">
                  <c:v>196.03190326690671</c:v>
                </c:pt>
                <c:pt idx="1575">
                  <c:v>196.1697487831116</c:v>
                </c:pt>
                <c:pt idx="1576">
                  <c:v>196.33784365653989</c:v>
                </c:pt>
                <c:pt idx="1577">
                  <c:v>196.473669052124</c:v>
                </c:pt>
                <c:pt idx="1578">
                  <c:v>196.5969269275665</c:v>
                </c:pt>
                <c:pt idx="1579">
                  <c:v>196.72990918159479</c:v>
                </c:pt>
                <c:pt idx="1580">
                  <c:v>196.85023522377011</c:v>
                </c:pt>
                <c:pt idx="1581">
                  <c:v>197.00106573104861</c:v>
                </c:pt>
                <c:pt idx="1582">
                  <c:v>197.10759997367859</c:v>
                </c:pt>
                <c:pt idx="1583">
                  <c:v>197.22765064239499</c:v>
                </c:pt>
                <c:pt idx="1584">
                  <c:v>197.3412458896637</c:v>
                </c:pt>
                <c:pt idx="1585">
                  <c:v>197.49233865737921</c:v>
                </c:pt>
                <c:pt idx="1586">
                  <c:v>197.594188451767</c:v>
                </c:pt>
                <c:pt idx="1587">
                  <c:v>197.69519400596619</c:v>
                </c:pt>
                <c:pt idx="1588">
                  <c:v>197.8646457195282</c:v>
                </c:pt>
                <c:pt idx="1589">
                  <c:v>197.96796989440921</c:v>
                </c:pt>
                <c:pt idx="1590">
                  <c:v>198.09825539588931</c:v>
                </c:pt>
                <c:pt idx="1591">
                  <c:v>198.22176432609561</c:v>
                </c:pt>
                <c:pt idx="1592">
                  <c:v>198.33715415000921</c:v>
                </c:pt>
                <c:pt idx="1593">
                  <c:v>198.4625418186188</c:v>
                </c:pt>
                <c:pt idx="1594">
                  <c:v>198.59487891197199</c:v>
                </c:pt>
                <c:pt idx="1595">
                  <c:v>198.71107077598569</c:v>
                </c:pt>
                <c:pt idx="1596">
                  <c:v>198.83269500732419</c:v>
                </c:pt>
                <c:pt idx="1597">
                  <c:v>198.96788454055789</c:v>
                </c:pt>
                <c:pt idx="1598">
                  <c:v>199.10408759117129</c:v>
                </c:pt>
                <c:pt idx="1599">
                  <c:v>199.20810699462891</c:v>
                </c:pt>
                <c:pt idx="1600">
                  <c:v>199.3330895900726</c:v>
                </c:pt>
                <c:pt idx="1601">
                  <c:v>199.4333419799805</c:v>
                </c:pt>
                <c:pt idx="1602">
                  <c:v>199.56013512611389</c:v>
                </c:pt>
                <c:pt idx="1603">
                  <c:v>199.6737041473389</c:v>
                </c:pt>
                <c:pt idx="1604">
                  <c:v>199.83360242843631</c:v>
                </c:pt>
                <c:pt idx="1605">
                  <c:v>199.97197985649109</c:v>
                </c:pt>
                <c:pt idx="1606">
                  <c:v>200.0970211029053</c:v>
                </c:pt>
                <c:pt idx="1607">
                  <c:v>200.22019553184509</c:v>
                </c:pt>
                <c:pt idx="1608">
                  <c:v>200.3335075378418</c:v>
                </c:pt>
                <c:pt idx="1609">
                  <c:v>200.46812152862549</c:v>
                </c:pt>
                <c:pt idx="1610">
                  <c:v>200.57042193412781</c:v>
                </c:pt>
                <c:pt idx="1611">
                  <c:v>200.69068884849551</c:v>
                </c:pt>
                <c:pt idx="1612">
                  <c:v>200.83546543121341</c:v>
                </c:pt>
                <c:pt idx="1613">
                  <c:v>200.93577718734741</c:v>
                </c:pt>
                <c:pt idx="1614">
                  <c:v>201.06402778625491</c:v>
                </c:pt>
                <c:pt idx="1615">
                  <c:v>201.17429757118231</c:v>
                </c:pt>
                <c:pt idx="1616">
                  <c:v>201.32700514793399</c:v>
                </c:pt>
                <c:pt idx="1617">
                  <c:v>201.45209717750549</c:v>
                </c:pt>
                <c:pt idx="1618">
                  <c:v>201.56335783004761</c:v>
                </c:pt>
                <c:pt idx="1619">
                  <c:v>201.67357850074771</c:v>
                </c:pt>
                <c:pt idx="1620">
                  <c:v>201.8039684295654</c:v>
                </c:pt>
                <c:pt idx="1621">
                  <c:v>201.93081259727481</c:v>
                </c:pt>
                <c:pt idx="1622">
                  <c:v>202.03617072105411</c:v>
                </c:pt>
                <c:pt idx="1623">
                  <c:v>202.1994073390961</c:v>
                </c:pt>
                <c:pt idx="1624">
                  <c:v>202.30016708374021</c:v>
                </c:pt>
                <c:pt idx="1625">
                  <c:v>202.43552875518799</c:v>
                </c:pt>
                <c:pt idx="1626">
                  <c:v>202.57071995735171</c:v>
                </c:pt>
                <c:pt idx="1627">
                  <c:v>202.69456338882449</c:v>
                </c:pt>
                <c:pt idx="1628">
                  <c:v>202.80263209342959</c:v>
                </c:pt>
                <c:pt idx="1629">
                  <c:v>202.93056869506839</c:v>
                </c:pt>
                <c:pt idx="1630">
                  <c:v>203.06116676330569</c:v>
                </c:pt>
                <c:pt idx="1631">
                  <c:v>203.20036697387701</c:v>
                </c:pt>
                <c:pt idx="1632">
                  <c:v>203.30017590522769</c:v>
                </c:pt>
                <c:pt idx="1633">
                  <c:v>203.43256497383121</c:v>
                </c:pt>
                <c:pt idx="1634">
                  <c:v>203.57045269012451</c:v>
                </c:pt>
                <c:pt idx="1635">
                  <c:v>203.73435974121091</c:v>
                </c:pt>
                <c:pt idx="1636">
                  <c:v>203.86423707008359</c:v>
                </c:pt>
                <c:pt idx="1637">
                  <c:v>203.99719715118411</c:v>
                </c:pt>
                <c:pt idx="1638">
                  <c:v>204.13561987876889</c:v>
                </c:pt>
                <c:pt idx="1639">
                  <c:v>204.2635235786438</c:v>
                </c:pt>
                <c:pt idx="1640">
                  <c:v>204.39816308021551</c:v>
                </c:pt>
                <c:pt idx="1641">
                  <c:v>204.53011870384219</c:v>
                </c:pt>
                <c:pt idx="1642">
                  <c:v>204.63242244720459</c:v>
                </c:pt>
                <c:pt idx="1643">
                  <c:v>204.76398420333859</c:v>
                </c:pt>
                <c:pt idx="1644">
                  <c:v>204.89299845695501</c:v>
                </c:pt>
                <c:pt idx="1645">
                  <c:v>205.0021345615387</c:v>
                </c:pt>
                <c:pt idx="1646">
                  <c:v>205.12923383712771</c:v>
                </c:pt>
                <c:pt idx="1647">
                  <c:v>205.2305850982666</c:v>
                </c:pt>
                <c:pt idx="1648">
                  <c:v>205.356693983078</c:v>
                </c:pt>
                <c:pt idx="1649">
                  <c:v>205.47302341461179</c:v>
                </c:pt>
                <c:pt idx="1650">
                  <c:v>205.595871925354</c:v>
                </c:pt>
                <c:pt idx="1651">
                  <c:v>205.73261427879331</c:v>
                </c:pt>
                <c:pt idx="1652">
                  <c:v>205.85385727882391</c:v>
                </c:pt>
                <c:pt idx="1653">
                  <c:v>205.99914884567261</c:v>
                </c:pt>
                <c:pt idx="1654">
                  <c:v>206.1385498046875</c:v>
                </c:pt>
                <c:pt idx="1655">
                  <c:v>206.2621245384216</c:v>
                </c:pt>
                <c:pt idx="1656">
                  <c:v>206.39615797996521</c:v>
                </c:pt>
                <c:pt idx="1657">
                  <c:v>206.50579619407651</c:v>
                </c:pt>
                <c:pt idx="1658">
                  <c:v>206.63731265068051</c:v>
                </c:pt>
                <c:pt idx="1659">
                  <c:v>206.76457262039179</c:v>
                </c:pt>
                <c:pt idx="1660">
                  <c:v>206.86683559417719</c:v>
                </c:pt>
                <c:pt idx="1661">
                  <c:v>207.00306677818301</c:v>
                </c:pt>
                <c:pt idx="1662">
                  <c:v>207.13290238380429</c:v>
                </c:pt>
                <c:pt idx="1663">
                  <c:v>207.23621201515201</c:v>
                </c:pt>
                <c:pt idx="1664">
                  <c:v>207.35705518722531</c:v>
                </c:pt>
                <c:pt idx="1665">
                  <c:v>207.47097229957581</c:v>
                </c:pt>
                <c:pt idx="1666">
                  <c:v>207.5964686870575</c:v>
                </c:pt>
                <c:pt idx="1667">
                  <c:v>207.73168873786929</c:v>
                </c:pt>
                <c:pt idx="1668">
                  <c:v>207.856733083725</c:v>
                </c:pt>
                <c:pt idx="1669">
                  <c:v>207.99726939201349</c:v>
                </c:pt>
                <c:pt idx="1670">
                  <c:v>208.1346786022186</c:v>
                </c:pt>
                <c:pt idx="1671">
                  <c:v>208.2631502151489</c:v>
                </c:pt>
                <c:pt idx="1672">
                  <c:v>208.39360499382019</c:v>
                </c:pt>
                <c:pt idx="1673">
                  <c:v>208.52209973335269</c:v>
                </c:pt>
                <c:pt idx="1674">
                  <c:v>208.6578311920166</c:v>
                </c:pt>
                <c:pt idx="1675">
                  <c:v>208.7644362449646</c:v>
                </c:pt>
                <c:pt idx="1676">
                  <c:v>208.89139223098749</c:v>
                </c:pt>
                <c:pt idx="1677">
                  <c:v>209.0077209472656</c:v>
                </c:pt>
                <c:pt idx="1678">
                  <c:v>209.13155317306521</c:v>
                </c:pt>
                <c:pt idx="1679">
                  <c:v>209.26145172119141</c:v>
                </c:pt>
                <c:pt idx="1680">
                  <c:v>209.38943529129031</c:v>
                </c:pt>
                <c:pt idx="1681">
                  <c:v>209.52827286720279</c:v>
                </c:pt>
                <c:pt idx="1682">
                  <c:v>209.63344359397891</c:v>
                </c:pt>
                <c:pt idx="1683">
                  <c:v>209.76042485237119</c:v>
                </c:pt>
                <c:pt idx="1684">
                  <c:v>209.87563872337341</c:v>
                </c:pt>
                <c:pt idx="1685">
                  <c:v>209.9936017990112</c:v>
                </c:pt>
                <c:pt idx="1686">
                  <c:v>210.096161365509</c:v>
                </c:pt>
                <c:pt idx="1687">
                  <c:v>210.2256295681</c:v>
                </c:pt>
                <c:pt idx="1688">
                  <c:v>210.33897042274481</c:v>
                </c:pt>
                <c:pt idx="1689">
                  <c:v>210.4649837017059</c:v>
                </c:pt>
                <c:pt idx="1690">
                  <c:v>210.59550070762629</c:v>
                </c:pt>
                <c:pt idx="1691">
                  <c:v>210.72409963607791</c:v>
                </c:pt>
                <c:pt idx="1692">
                  <c:v>210.8351163864136</c:v>
                </c:pt>
                <c:pt idx="1693">
                  <c:v>210.96404314041141</c:v>
                </c:pt>
                <c:pt idx="1694">
                  <c:v>211.09518456459051</c:v>
                </c:pt>
                <c:pt idx="1695">
                  <c:v>211.22912311553961</c:v>
                </c:pt>
                <c:pt idx="1696">
                  <c:v>211.33110475540161</c:v>
                </c:pt>
                <c:pt idx="1697">
                  <c:v>211.47562313079831</c:v>
                </c:pt>
                <c:pt idx="1698">
                  <c:v>211.59884858131409</c:v>
                </c:pt>
                <c:pt idx="1699">
                  <c:v>211.7207407951355</c:v>
                </c:pt>
                <c:pt idx="1700">
                  <c:v>211.86346173286441</c:v>
                </c:pt>
                <c:pt idx="1701">
                  <c:v>211.96673631668091</c:v>
                </c:pt>
                <c:pt idx="1702">
                  <c:v>212.09798097610471</c:v>
                </c:pt>
                <c:pt idx="1703">
                  <c:v>212.23177671432501</c:v>
                </c:pt>
                <c:pt idx="1704">
                  <c:v>212.35898232460019</c:v>
                </c:pt>
                <c:pt idx="1705">
                  <c:v>212.47521066665649</c:v>
                </c:pt>
                <c:pt idx="1706">
                  <c:v>212.598438501358</c:v>
                </c:pt>
                <c:pt idx="1707">
                  <c:v>212.73381543159479</c:v>
                </c:pt>
                <c:pt idx="1708">
                  <c:v>212.85900712013239</c:v>
                </c:pt>
                <c:pt idx="1709">
                  <c:v>213.0031445026398</c:v>
                </c:pt>
                <c:pt idx="1710">
                  <c:v>213.13285565376279</c:v>
                </c:pt>
                <c:pt idx="1711">
                  <c:v>213.26406097412109</c:v>
                </c:pt>
                <c:pt idx="1712">
                  <c:v>213.39725208282471</c:v>
                </c:pt>
                <c:pt idx="1713">
                  <c:v>213.5184919834137</c:v>
                </c:pt>
                <c:pt idx="1714">
                  <c:v>213.66467642784119</c:v>
                </c:pt>
                <c:pt idx="1715">
                  <c:v>213.77223300933841</c:v>
                </c:pt>
                <c:pt idx="1716">
                  <c:v>213.89948344230649</c:v>
                </c:pt>
                <c:pt idx="1717">
                  <c:v>214.02173233032229</c:v>
                </c:pt>
                <c:pt idx="1718">
                  <c:v>214.1375484466553</c:v>
                </c:pt>
                <c:pt idx="1719">
                  <c:v>214.26874446868899</c:v>
                </c:pt>
                <c:pt idx="1720">
                  <c:v>214.39791941642761</c:v>
                </c:pt>
                <c:pt idx="1721">
                  <c:v>214.5081787109375</c:v>
                </c:pt>
                <c:pt idx="1722">
                  <c:v>214.66283679008481</c:v>
                </c:pt>
                <c:pt idx="1723">
                  <c:v>214.76460647583011</c:v>
                </c:pt>
                <c:pt idx="1724">
                  <c:v>214.86873173713681</c:v>
                </c:pt>
                <c:pt idx="1725">
                  <c:v>215.00792384147641</c:v>
                </c:pt>
                <c:pt idx="1726">
                  <c:v>215.135130405426</c:v>
                </c:pt>
                <c:pt idx="1727">
                  <c:v>215.2678146362305</c:v>
                </c:pt>
                <c:pt idx="1728">
                  <c:v>215.36809468269351</c:v>
                </c:pt>
                <c:pt idx="1729">
                  <c:v>215.51923370361331</c:v>
                </c:pt>
                <c:pt idx="1730">
                  <c:v>215.634486913681</c:v>
                </c:pt>
                <c:pt idx="1731">
                  <c:v>215.73809909820559</c:v>
                </c:pt>
                <c:pt idx="1732">
                  <c:v>215.85284495353699</c:v>
                </c:pt>
                <c:pt idx="1733">
                  <c:v>216.0006000995636</c:v>
                </c:pt>
                <c:pt idx="1734">
                  <c:v>216.10269069671631</c:v>
                </c:pt>
                <c:pt idx="1735">
                  <c:v>216.2309262752533</c:v>
                </c:pt>
                <c:pt idx="1736">
                  <c:v>216.35864281654361</c:v>
                </c:pt>
                <c:pt idx="1737">
                  <c:v>216.50177049636841</c:v>
                </c:pt>
                <c:pt idx="1738">
                  <c:v>216.60404968261719</c:v>
                </c:pt>
                <c:pt idx="1739">
                  <c:v>216.70530986785889</c:v>
                </c:pt>
                <c:pt idx="1740">
                  <c:v>216.84167003631589</c:v>
                </c:pt>
                <c:pt idx="1741">
                  <c:v>216.96793389320371</c:v>
                </c:pt>
                <c:pt idx="1742">
                  <c:v>217.07119846343991</c:v>
                </c:pt>
                <c:pt idx="1743">
                  <c:v>217.19618320465091</c:v>
                </c:pt>
                <c:pt idx="1744">
                  <c:v>217.3349902629852</c:v>
                </c:pt>
                <c:pt idx="1745">
                  <c:v>217.46711301803589</c:v>
                </c:pt>
                <c:pt idx="1746">
                  <c:v>217.5985894203186</c:v>
                </c:pt>
                <c:pt idx="1747">
                  <c:v>217.70215177536011</c:v>
                </c:pt>
                <c:pt idx="1748">
                  <c:v>217.8043575286865</c:v>
                </c:pt>
                <c:pt idx="1749">
                  <c:v>217.9315416812897</c:v>
                </c:pt>
                <c:pt idx="1750">
                  <c:v>218.06672096252441</c:v>
                </c:pt>
                <c:pt idx="1751">
                  <c:v>218.17644548416141</c:v>
                </c:pt>
                <c:pt idx="1752">
                  <c:v>218.32645273208621</c:v>
                </c:pt>
                <c:pt idx="1753">
                  <c:v>218.43451046943659</c:v>
                </c:pt>
                <c:pt idx="1754">
                  <c:v>218.5612561702728</c:v>
                </c:pt>
                <c:pt idx="1755">
                  <c:v>218.6744978427887</c:v>
                </c:pt>
                <c:pt idx="1756">
                  <c:v>218.83516335487371</c:v>
                </c:pt>
                <c:pt idx="1757">
                  <c:v>219.00483584403989</c:v>
                </c:pt>
                <c:pt idx="1758">
                  <c:v>219.13313603401181</c:v>
                </c:pt>
                <c:pt idx="1759">
                  <c:v>219.23644924163821</c:v>
                </c:pt>
                <c:pt idx="1760">
                  <c:v>219.34179329872131</c:v>
                </c:pt>
                <c:pt idx="1761">
                  <c:v>219.4961812496185</c:v>
                </c:pt>
                <c:pt idx="1762">
                  <c:v>219.5994899272919</c:v>
                </c:pt>
                <c:pt idx="1763">
                  <c:v>219.70015215873721</c:v>
                </c:pt>
                <c:pt idx="1764">
                  <c:v>219.850501537323</c:v>
                </c:pt>
                <c:pt idx="1765">
                  <c:v>219.99472832679751</c:v>
                </c:pt>
                <c:pt idx="1766">
                  <c:v>220.10004019737241</c:v>
                </c:pt>
                <c:pt idx="1767">
                  <c:v>220.22429585456851</c:v>
                </c:pt>
                <c:pt idx="1768">
                  <c:v>220.33804559707639</c:v>
                </c:pt>
                <c:pt idx="1769">
                  <c:v>220.4656267166138</c:v>
                </c:pt>
                <c:pt idx="1770">
                  <c:v>220.59758901596069</c:v>
                </c:pt>
                <c:pt idx="1771">
                  <c:v>220.7010688781738</c:v>
                </c:pt>
                <c:pt idx="1772">
                  <c:v>220.80445432662961</c:v>
                </c:pt>
                <c:pt idx="1773">
                  <c:v>220.93323683738711</c:v>
                </c:pt>
                <c:pt idx="1774">
                  <c:v>221.0405261516571</c:v>
                </c:pt>
                <c:pt idx="1775">
                  <c:v>221.16745948791501</c:v>
                </c:pt>
                <c:pt idx="1776">
                  <c:v>221.3317890167236</c:v>
                </c:pt>
                <c:pt idx="1777">
                  <c:v>221.43315815925601</c:v>
                </c:pt>
                <c:pt idx="1778">
                  <c:v>221.56608438491821</c:v>
                </c:pt>
                <c:pt idx="1779">
                  <c:v>221.69916343688959</c:v>
                </c:pt>
                <c:pt idx="1780">
                  <c:v>221.80151748657229</c:v>
                </c:pt>
                <c:pt idx="1781">
                  <c:v>221.9342436790466</c:v>
                </c:pt>
                <c:pt idx="1782">
                  <c:v>222.06410837173459</c:v>
                </c:pt>
                <c:pt idx="1783">
                  <c:v>222.17200231552121</c:v>
                </c:pt>
                <c:pt idx="1784">
                  <c:v>222.3315966129303</c:v>
                </c:pt>
                <c:pt idx="1785">
                  <c:v>222.4721040725708</c:v>
                </c:pt>
                <c:pt idx="1786">
                  <c:v>222.59730672836301</c:v>
                </c:pt>
                <c:pt idx="1787">
                  <c:v>222.7295472621918</c:v>
                </c:pt>
                <c:pt idx="1788">
                  <c:v>222.84188365936279</c:v>
                </c:pt>
                <c:pt idx="1789">
                  <c:v>222.99781060218811</c:v>
                </c:pt>
                <c:pt idx="1790">
                  <c:v>223.13628077507019</c:v>
                </c:pt>
                <c:pt idx="1791">
                  <c:v>223.2637543678284</c:v>
                </c:pt>
                <c:pt idx="1792">
                  <c:v>223.39517736434939</c:v>
                </c:pt>
                <c:pt idx="1793">
                  <c:v>223.50580048561099</c:v>
                </c:pt>
                <c:pt idx="1794">
                  <c:v>223.63302874565119</c:v>
                </c:pt>
                <c:pt idx="1795">
                  <c:v>223.76310563087461</c:v>
                </c:pt>
                <c:pt idx="1796">
                  <c:v>223.89401769638059</c:v>
                </c:pt>
                <c:pt idx="1797">
                  <c:v>223.99736976623541</c:v>
                </c:pt>
                <c:pt idx="1798">
                  <c:v>224.15995597839361</c:v>
                </c:pt>
                <c:pt idx="1799">
                  <c:v>224.2662308216095</c:v>
                </c:pt>
                <c:pt idx="1800">
                  <c:v>224.38661503791809</c:v>
                </c:pt>
                <c:pt idx="1801">
                  <c:v>224.4979684352875</c:v>
                </c:pt>
                <c:pt idx="1802">
                  <c:v>224.62981224060059</c:v>
                </c:pt>
                <c:pt idx="1803">
                  <c:v>224.73016667366031</c:v>
                </c:pt>
                <c:pt idx="1804">
                  <c:v>224.85350465774539</c:v>
                </c:pt>
                <c:pt idx="1805">
                  <c:v>224.99774074554441</c:v>
                </c:pt>
                <c:pt idx="1806">
                  <c:v>225.0996718406677</c:v>
                </c:pt>
                <c:pt idx="1807">
                  <c:v>225.22895836830139</c:v>
                </c:pt>
                <c:pt idx="1808">
                  <c:v>225.3410356044769</c:v>
                </c:pt>
                <c:pt idx="1809">
                  <c:v>225.46550107002261</c:v>
                </c:pt>
                <c:pt idx="1810">
                  <c:v>225.5963251590729</c:v>
                </c:pt>
                <c:pt idx="1811">
                  <c:v>225.72218894958499</c:v>
                </c:pt>
                <c:pt idx="1812">
                  <c:v>225.86154103279111</c:v>
                </c:pt>
                <c:pt idx="1813">
                  <c:v>225.9676539897919</c:v>
                </c:pt>
                <c:pt idx="1814">
                  <c:v>226.09715604782099</c:v>
                </c:pt>
                <c:pt idx="1815">
                  <c:v>226.2321879863739</c:v>
                </c:pt>
                <c:pt idx="1816">
                  <c:v>226.34071946144101</c:v>
                </c:pt>
                <c:pt idx="1817">
                  <c:v>226.49517583847049</c:v>
                </c:pt>
                <c:pt idx="1818">
                  <c:v>226.59895133972171</c:v>
                </c:pt>
                <c:pt idx="1819">
                  <c:v>226.72216844558719</c:v>
                </c:pt>
                <c:pt idx="1820">
                  <c:v>226.8644874095917</c:v>
                </c:pt>
                <c:pt idx="1821">
                  <c:v>226.96493458747861</c:v>
                </c:pt>
                <c:pt idx="1822">
                  <c:v>227.066620349884</c:v>
                </c:pt>
                <c:pt idx="1823">
                  <c:v>227.19288372993469</c:v>
                </c:pt>
                <c:pt idx="1824">
                  <c:v>227.33128619194031</c:v>
                </c:pt>
                <c:pt idx="1825">
                  <c:v>227.46263217926031</c:v>
                </c:pt>
                <c:pt idx="1826">
                  <c:v>227.56395411491391</c:v>
                </c:pt>
                <c:pt idx="1827">
                  <c:v>227.69414567947391</c:v>
                </c:pt>
                <c:pt idx="1828">
                  <c:v>227.80623555183411</c:v>
                </c:pt>
                <c:pt idx="1829">
                  <c:v>227.93016600608831</c:v>
                </c:pt>
                <c:pt idx="1830">
                  <c:v>228.0653324127197</c:v>
                </c:pt>
                <c:pt idx="1831">
                  <c:v>228.17546534538269</c:v>
                </c:pt>
                <c:pt idx="1832">
                  <c:v>228.3303179740906</c:v>
                </c:pt>
                <c:pt idx="1833">
                  <c:v>228.47121596336359</c:v>
                </c:pt>
                <c:pt idx="1834">
                  <c:v>228.59856200218201</c:v>
                </c:pt>
                <c:pt idx="1835">
                  <c:v>228.7303874492645</c:v>
                </c:pt>
                <c:pt idx="1836">
                  <c:v>228.8601305484772</c:v>
                </c:pt>
                <c:pt idx="1837">
                  <c:v>228.9729137420654</c:v>
                </c:pt>
                <c:pt idx="1838">
                  <c:v>229.0974791049957</c:v>
                </c:pt>
                <c:pt idx="1839">
                  <c:v>229.23185873031619</c:v>
                </c:pt>
                <c:pt idx="1840">
                  <c:v>229.35438203811651</c:v>
                </c:pt>
                <c:pt idx="1841">
                  <c:v>229.49905133247381</c:v>
                </c:pt>
                <c:pt idx="1842">
                  <c:v>229.6294918060303</c:v>
                </c:pt>
                <c:pt idx="1843">
                  <c:v>229.7613825798035</c:v>
                </c:pt>
                <c:pt idx="1844">
                  <c:v>229.88816285133359</c:v>
                </c:pt>
                <c:pt idx="1845">
                  <c:v>229.99717593193051</c:v>
                </c:pt>
                <c:pt idx="1846">
                  <c:v>230.09959721565249</c:v>
                </c:pt>
                <c:pt idx="1847">
                  <c:v>230.2231316566467</c:v>
                </c:pt>
                <c:pt idx="1848">
                  <c:v>230.33939743041989</c:v>
                </c:pt>
                <c:pt idx="1849">
                  <c:v>230.46432971954351</c:v>
                </c:pt>
                <c:pt idx="1850">
                  <c:v>230.59725737571719</c:v>
                </c:pt>
                <c:pt idx="1851">
                  <c:v>230.72316122055051</c:v>
                </c:pt>
                <c:pt idx="1852">
                  <c:v>230.86371302604681</c:v>
                </c:pt>
                <c:pt idx="1853">
                  <c:v>230.9704461097717</c:v>
                </c:pt>
                <c:pt idx="1854">
                  <c:v>231.09906816482541</c:v>
                </c:pt>
                <c:pt idx="1855">
                  <c:v>231.21688795089719</c:v>
                </c:pt>
                <c:pt idx="1856">
                  <c:v>231.3271818161011</c:v>
                </c:pt>
                <c:pt idx="1857">
                  <c:v>231.42922902107239</c:v>
                </c:pt>
                <c:pt idx="1858">
                  <c:v>231.53016376495361</c:v>
                </c:pt>
                <c:pt idx="1859">
                  <c:v>231.63468098640439</c:v>
                </c:pt>
                <c:pt idx="1860">
                  <c:v>231.76338791847229</c:v>
                </c:pt>
                <c:pt idx="1861">
                  <c:v>231.8751423358917</c:v>
                </c:pt>
                <c:pt idx="1862">
                  <c:v>232.0276491641998</c:v>
                </c:pt>
                <c:pt idx="1863">
                  <c:v>232.1333122253418</c:v>
                </c:pt>
                <c:pt idx="1864">
                  <c:v>232.2662034034729</c:v>
                </c:pt>
                <c:pt idx="1865">
                  <c:v>232.3834693431854</c:v>
                </c:pt>
                <c:pt idx="1866">
                  <c:v>232.49771046638489</c:v>
                </c:pt>
                <c:pt idx="1867">
                  <c:v>232.61695432662961</c:v>
                </c:pt>
                <c:pt idx="1868">
                  <c:v>232.75818085670471</c:v>
                </c:pt>
                <c:pt idx="1869">
                  <c:v>232.87200045585629</c:v>
                </c:pt>
                <c:pt idx="1870">
                  <c:v>233.02018404006961</c:v>
                </c:pt>
                <c:pt idx="1871">
                  <c:v>233.13884925842291</c:v>
                </c:pt>
                <c:pt idx="1872">
                  <c:v>233.2670886516571</c:v>
                </c:pt>
                <c:pt idx="1873">
                  <c:v>233.3708522319794</c:v>
                </c:pt>
                <c:pt idx="1874">
                  <c:v>233.49703097343439</c:v>
                </c:pt>
                <c:pt idx="1875">
                  <c:v>233.60228800773621</c:v>
                </c:pt>
                <c:pt idx="1876">
                  <c:v>233.73349523544309</c:v>
                </c:pt>
                <c:pt idx="1877">
                  <c:v>233.84371328353879</c:v>
                </c:pt>
                <c:pt idx="1878">
                  <c:v>233.97003960609439</c:v>
                </c:pt>
                <c:pt idx="1879">
                  <c:v>234.09923529624939</c:v>
                </c:pt>
                <c:pt idx="1880">
                  <c:v>234.2400164604187</c:v>
                </c:pt>
                <c:pt idx="1881">
                  <c:v>234.36821293830869</c:v>
                </c:pt>
                <c:pt idx="1882">
                  <c:v>234.506103515625</c:v>
                </c:pt>
                <c:pt idx="1883">
                  <c:v>234.63421583175659</c:v>
                </c:pt>
                <c:pt idx="1884">
                  <c:v>234.76264262199399</c:v>
                </c:pt>
                <c:pt idx="1885">
                  <c:v>234.8961851596832</c:v>
                </c:pt>
                <c:pt idx="1886">
                  <c:v>235.0067195892334</c:v>
                </c:pt>
                <c:pt idx="1887">
                  <c:v>235.16105532646179</c:v>
                </c:pt>
                <c:pt idx="1888">
                  <c:v>235.2622363567352</c:v>
                </c:pt>
                <c:pt idx="1889">
                  <c:v>235.37650156021121</c:v>
                </c:pt>
                <c:pt idx="1890">
                  <c:v>235.49814629554751</c:v>
                </c:pt>
                <c:pt idx="1891">
                  <c:v>235.59858894348139</c:v>
                </c:pt>
                <c:pt idx="1892">
                  <c:v>235.7263944149017</c:v>
                </c:pt>
                <c:pt idx="1893">
                  <c:v>235.83910918235779</c:v>
                </c:pt>
                <c:pt idx="1894">
                  <c:v>235.97093200683591</c:v>
                </c:pt>
                <c:pt idx="1895">
                  <c:v>236.09484934806821</c:v>
                </c:pt>
                <c:pt idx="1896">
                  <c:v>236.19757843017581</c:v>
                </c:pt>
                <c:pt idx="1897">
                  <c:v>236.3326659202576</c:v>
                </c:pt>
                <c:pt idx="1898">
                  <c:v>236.43664717674261</c:v>
                </c:pt>
                <c:pt idx="1899">
                  <c:v>236.5697903633118</c:v>
                </c:pt>
                <c:pt idx="1900">
                  <c:v>236.68651413917539</c:v>
                </c:pt>
                <c:pt idx="1901">
                  <c:v>236.8036482334137</c:v>
                </c:pt>
                <c:pt idx="1902">
                  <c:v>236.93255686759949</c:v>
                </c:pt>
                <c:pt idx="1903">
                  <c:v>237.06619739532471</c:v>
                </c:pt>
                <c:pt idx="1904">
                  <c:v>237.1743440628052</c:v>
                </c:pt>
                <c:pt idx="1905">
                  <c:v>237.30148553848269</c:v>
                </c:pt>
                <c:pt idx="1906">
                  <c:v>237.42749238014221</c:v>
                </c:pt>
                <c:pt idx="1907">
                  <c:v>237.53146004676819</c:v>
                </c:pt>
                <c:pt idx="1908">
                  <c:v>237.63302230834961</c:v>
                </c:pt>
                <c:pt idx="1909">
                  <c:v>237.7349548339844</c:v>
                </c:pt>
                <c:pt idx="1910">
                  <c:v>237.8396620750427</c:v>
                </c:pt>
                <c:pt idx="1911">
                  <c:v>237.99243903160101</c:v>
                </c:pt>
                <c:pt idx="1912">
                  <c:v>238.09931087493899</c:v>
                </c:pt>
                <c:pt idx="1913">
                  <c:v>238.20162606239319</c:v>
                </c:pt>
                <c:pt idx="1914">
                  <c:v>238.33536553382871</c:v>
                </c:pt>
                <c:pt idx="1915">
                  <c:v>238.4654104709625</c:v>
                </c:pt>
                <c:pt idx="1916">
                  <c:v>238.5665340423584</c:v>
                </c:pt>
                <c:pt idx="1917">
                  <c:v>238.67487478256231</c:v>
                </c:pt>
                <c:pt idx="1918">
                  <c:v>238.83608675003049</c:v>
                </c:pt>
                <c:pt idx="1919">
                  <c:v>238.97122240066531</c:v>
                </c:pt>
                <c:pt idx="1920">
                  <c:v>239.12563705444339</c:v>
                </c:pt>
                <c:pt idx="1921">
                  <c:v>239.27122592926031</c:v>
                </c:pt>
                <c:pt idx="1922">
                  <c:v>239.39003920555109</c:v>
                </c:pt>
                <c:pt idx="1923">
                  <c:v>239.50350713729861</c:v>
                </c:pt>
                <c:pt idx="1924">
                  <c:v>239.63242077827451</c:v>
                </c:pt>
                <c:pt idx="1925">
                  <c:v>239.7325778007507</c:v>
                </c:pt>
                <c:pt idx="1926">
                  <c:v>239.86439990997309</c:v>
                </c:pt>
                <c:pt idx="1927">
                  <c:v>239.9996612071991</c:v>
                </c:pt>
                <c:pt idx="1928">
                  <c:v>240.1007196903229</c:v>
                </c:pt>
                <c:pt idx="1929">
                  <c:v>240.23100328445429</c:v>
                </c:pt>
                <c:pt idx="1930">
                  <c:v>240.3634204864502</c:v>
                </c:pt>
                <c:pt idx="1931">
                  <c:v>240.47014236450201</c:v>
                </c:pt>
                <c:pt idx="1932">
                  <c:v>240.62777161598211</c:v>
                </c:pt>
                <c:pt idx="1933">
                  <c:v>240.73116445541379</c:v>
                </c:pt>
                <c:pt idx="1934">
                  <c:v>240.83178329467771</c:v>
                </c:pt>
                <c:pt idx="1935">
                  <c:v>240.97094702720639</c:v>
                </c:pt>
                <c:pt idx="1936">
                  <c:v>241.09572887420649</c:v>
                </c:pt>
                <c:pt idx="1937">
                  <c:v>241.23402547836301</c:v>
                </c:pt>
                <c:pt idx="1938">
                  <c:v>241.35504078865051</c:v>
                </c:pt>
                <c:pt idx="1939">
                  <c:v>241.49892425537109</c:v>
                </c:pt>
                <c:pt idx="1940">
                  <c:v>241.64133763313291</c:v>
                </c:pt>
                <c:pt idx="1941">
                  <c:v>241.76457834243769</c:v>
                </c:pt>
                <c:pt idx="1942">
                  <c:v>241.90007901191709</c:v>
                </c:pt>
                <c:pt idx="1943">
                  <c:v>242.02963495254519</c:v>
                </c:pt>
                <c:pt idx="1944">
                  <c:v>242.1379702091217</c:v>
                </c:pt>
                <c:pt idx="1945">
                  <c:v>242.26408576965329</c:v>
                </c:pt>
                <c:pt idx="1946">
                  <c:v>242.3988630771637</c:v>
                </c:pt>
                <c:pt idx="1947">
                  <c:v>242.5301904678345</c:v>
                </c:pt>
                <c:pt idx="1948">
                  <c:v>242.6359038352966</c:v>
                </c:pt>
                <c:pt idx="1949">
                  <c:v>242.76327419281009</c:v>
                </c:pt>
                <c:pt idx="1950">
                  <c:v>242.86556124687189</c:v>
                </c:pt>
                <c:pt idx="1951">
                  <c:v>242.96795439720151</c:v>
                </c:pt>
                <c:pt idx="1952">
                  <c:v>243.0957658290863</c:v>
                </c:pt>
                <c:pt idx="1953">
                  <c:v>243.22159337997439</c:v>
                </c:pt>
                <c:pt idx="1954">
                  <c:v>243.3676738739014</c:v>
                </c:pt>
                <c:pt idx="1955">
                  <c:v>243.47113966941831</c:v>
                </c:pt>
                <c:pt idx="1956">
                  <c:v>243.6196417808533</c:v>
                </c:pt>
                <c:pt idx="1957">
                  <c:v>243.7291693687439</c:v>
                </c:pt>
                <c:pt idx="1958">
                  <c:v>243.84202599525449</c:v>
                </c:pt>
                <c:pt idx="1959">
                  <c:v>243.96511125564581</c:v>
                </c:pt>
                <c:pt idx="1960">
                  <c:v>244.09621334075931</c:v>
                </c:pt>
                <c:pt idx="1961">
                  <c:v>244.23217296600339</c:v>
                </c:pt>
                <c:pt idx="1962">
                  <c:v>244.3400661945343</c:v>
                </c:pt>
                <c:pt idx="1963">
                  <c:v>244.46913051605219</c:v>
                </c:pt>
                <c:pt idx="1964">
                  <c:v>244.59483432769781</c:v>
                </c:pt>
                <c:pt idx="1965">
                  <c:v>244.6980957984924</c:v>
                </c:pt>
                <c:pt idx="1966">
                  <c:v>244.80468392372131</c:v>
                </c:pt>
                <c:pt idx="1967">
                  <c:v>244.93157911300659</c:v>
                </c:pt>
                <c:pt idx="1968">
                  <c:v>245.0617439746857</c:v>
                </c:pt>
                <c:pt idx="1969">
                  <c:v>245.18807864189151</c:v>
                </c:pt>
                <c:pt idx="1970">
                  <c:v>245.33257555961609</c:v>
                </c:pt>
                <c:pt idx="1971">
                  <c:v>245.46289610862729</c:v>
                </c:pt>
                <c:pt idx="1972">
                  <c:v>245.56854629516599</c:v>
                </c:pt>
                <c:pt idx="1973">
                  <c:v>245.6923592090607</c:v>
                </c:pt>
                <c:pt idx="1974">
                  <c:v>245.8080065250397</c:v>
                </c:pt>
                <c:pt idx="1975">
                  <c:v>245.9332377910614</c:v>
                </c:pt>
                <c:pt idx="1976">
                  <c:v>246.06315469741821</c:v>
                </c:pt>
                <c:pt idx="1977">
                  <c:v>246.1876411437988</c:v>
                </c:pt>
                <c:pt idx="1978">
                  <c:v>246.32756662368769</c:v>
                </c:pt>
                <c:pt idx="1979">
                  <c:v>246.43402004241941</c:v>
                </c:pt>
                <c:pt idx="1980">
                  <c:v>246.55155944824219</c:v>
                </c:pt>
                <c:pt idx="1981">
                  <c:v>246.67052483558649</c:v>
                </c:pt>
                <c:pt idx="1982">
                  <c:v>246.79580998420721</c:v>
                </c:pt>
                <c:pt idx="1983">
                  <c:v>246.89970707893369</c:v>
                </c:pt>
                <c:pt idx="1984">
                  <c:v>247.03298497200009</c:v>
                </c:pt>
                <c:pt idx="1985">
                  <c:v>247.1371474266052</c:v>
                </c:pt>
                <c:pt idx="1986">
                  <c:v>247.26391696929929</c:v>
                </c:pt>
                <c:pt idx="1987">
                  <c:v>247.39442896842959</c:v>
                </c:pt>
                <c:pt idx="1988">
                  <c:v>247.52558326721191</c:v>
                </c:pt>
                <c:pt idx="1989">
                  <c:v>247.6306297779083</c:v>
                </c:pt>
                <c:pt idx="1990">
                  <c:v>247.76749444007871</c:v>
                </c:pt>
                <c:pt idx="1991">
                  <c:v>247.88727450370791</c:v>
                </c:pt>
                <c:pt idx="1992">
                  <c:v>248.0301487445831</c:v>
                </c:pt>
                <c:pt idx="1993">
                  <c:v>248.1758086681366</c:v>
                </c:pt>
                <c:pt idx="1994">
                  <c:v>248.32615303993231</c:v>
                </c:pt>
                <c:pt idx="1995">
                  <c:v>248.43080377578741</c:v>
                </c:pt>
                <c:pt idx="1996">
                  <c:v>248.55425310134891</c:v>
                </c:pt>
                <c:pt idx="1997">
                  <c:v>248.69899392127991</c:v>
                </c:pt>
                <c:pt idx="1998">
                  <c:v>248.8473200798035</c:v>
                </c:pt>
                <c:pt idx="1999">
                  <c:v>248.9961915016174</c:v>
                </c:pt>
                <c:pt idx="2000">
                  <c:v>249.10813999176031</c:v>
                </c:pt>
                <c:pt idx="2001">
                  <c:v>249.22834730148321</c:v>
                </c:pt>
                <c:pt idx="2002">
                  <c:v>249.3426673412323</c:v>
                </c:pt>
                <c:pt idx="2003">
                  <c:v>249.49627423286441</c:v>
                </c:pt>
                <c:pt idx="2004">
                  <c:v>249.66319108009341</c:v>
                </c:pt>
                <c:pt idx="2005">
                  <c:v>249.7633638381958</c:v>
                </c:pt>
                <c:pt idx="2006">
                  <c:v>249.90276432037351</c:v>
                </c:pt>
                <c:pt idx="2007">
                  <c:v>250.00863742828369</c:v>
                </c:pt>
                <c:pt idx="2008">
                  <c:v>250.13462829589841</c:v>
                </c:pt>
                <c:pt idx="2009">
                  <c:v>250.26134634017939</c:v>
                </c:pt>
                <c:pt idx="2010">
                  <c:v>250.36869788169861</c:v>
                </c:pt>
                <c:pt idx="2011">
                  <c:v>250.47201490402219</c:v>
                </c:pt>
                <c:pt idx="2012">
                  <c:v>250.59770894050601</c:v>
                </c:pt>
                <c:pt idx="2013">
                  <c:v>250.72761917114261</c:v>
                </c:pt>
                <c:pt idx="2014">
                  <c:v>250.8281714916229</c:v>
                </c:pt>
                <c:pt idx="2015">
                  <c:v>250.9749870300293</c:v>
                </c:pt>
                <c:pt idx="2016">
                  <c:v>251.0964891910553</c:v>
                </c:pt>
                <c:pt idx="2017">
                  <c:v>251.23416781425479</c:v>
                </c:pt>
                <c:pt idx="2018">
                  <c:v>251.3555197715759</c:v>
                </c:pt>
                <c:pt idx="2019">
                  <c:v>251.50291848182681</c:v>
                </c:pt>
                <c:pt idx="2020">
                  <c:v>251.65701603889471</c:v>
                </c:pt>
                <c:pt idx="2021">
                  <c:v>251.7632853984833</c:v>
                </c:pt>
                <c:pt idx="2022">
                  <c:v>251.8742663860321</c:v>
                </c:pt>
                <c:pt idx="2023">
                  <c:v>252.00001358985901</c:v>
                </c:pt>
                <c:pt idx="2024">
                  <c:v>252.13893747329709</c:v>
                </c:pt>
                <c:pt idx="2025">
                  <c:v>252.267543554306</c:v>
                </c:pt>
                <c:pt idx="2026">
                  <c:v>252.3902063369751</c:v>
                </c:pt>
                <c:pt idx="2027">
                  <c:v>252.54067969322199</c:v>
                </c:pt>
                <c:pt idx="2028">
                  <c:v>252.64197111129761</c:v>
                </c:pt>
                <c:pt idx="2029">
                  <c:v>252.76318717002869</c:v>
                </c:pt>
                <c:pt idx="2030">
                  <c:v>252.89006590843201</c:v>
                </c:pt>
                <c:pt idx="2031">
                  <c:v>253.00806665420529</c:v>
                </c:pt>
                <c:pt idx="2032">
                  <c:v>253.13117361068731</c:v>
                </c:pt>
                <c:pt idx="2033">
                  <c:v>253.2582426071167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184.94624710005161</c:v>
                </c:pt>
                <c:pt idx="1">
                  <c:v>184.91902932187401</c:v>
                </c:pt>
                <c:pt idx="2">
                  <c:v>184.8849240893399</c:v>
                </c:pt>
                <c:pt idx="3">
                  <c:v>184.85034452422801</c:v>
                </c:pt>
                <c:pt idx="4">
                  <c:v>184.80926287046839</c:v>
                </c:pt>
                <c:pt idx="5">
                  <c:v>184.76551320980431</c:v>
                </c:pt>
                <c:pt idx="6">
                  <c:v>184.71722147601841</c:v>
                </c:pt>
                <c:pt idx="7">
                  <c:v>184.66519913971871</c:v>
                </c:pt>
                <c:pt idx="8">
                  <c:v>184.60566623992901</c:v>
                </c:pt>
                <c:pt idx="9">
                  <c:v>184.53991257404789</c:v>
                </c:pt>
                <c:pt idx="10">
                  <c:v>184.46661368387919</c:v>
                </c:pt>
                <c:pt idx="11">
                  <c:v>184.397487953672</c:v>
                </c:pt>
                <c:pt idx="12">
                  <c:v>184.3170487996056</c:v>
                </c:pt>
                <c:pt idx="13">
                  <c:v>184.24971415611529</c:v>
                </c:pt>
                <c:pt idx="14">
                  <c:v>184.16099730483441</c:v>
                </c:pt>
                <c:pt idx="15">
                  <c:v>184.06591608899959</c:v>
                </c:pt>
                <c:pt idx="16">
                  <c:v>183.97000673620229</c:v>
                </c:pt>
                <c:pt idx="17">
                  <c:v>183.88075783089019</c:v>
                </c:pt>
                <c:pt idx="18">
                  <c:v>183.77479705205261</c:v>
                </c:pt>
                <c:pt idx="19">
                  <c:v>183.68260001153399</c:v>
                </c:pt>
                <c:pt idx="20">
                  <c:v>183.57719289634099</c:v>
                </c:pt>
                <c:pt idx="21">
                  <c:v>183.47215036825</c:v>
                </c:pt>
                <c:pt idx="22">
                  <c:v>183.3435718926402</c:v>
                </c:pt>
                <c:pt idx="23">
                  <c:v>183.2127767629695</c:v>
                </c:pt>
                <c:pt idx="24">
                  <c:v>183.09010777171119</c:v>
                </c:pt>
                <c:pt idx="25">
                  <c:v>182.96907275873701</c:v>
                </c:pt>
                <c:pt idx="26">
                  <c:v>182.8172976793565</c:v>
                </c:pt>
                <c:pt idx="27">
                  <c:v>182.6711610055651</c:v>
                </c:pt>
                <c:pt idx="28">
                  <c:v>182.54413131371319</c:v>
                </c:pt>
                <c:pt idx="29">
                  <c:v>182.41164966054691</c:v>
                </c:pt>
                <c:pt idx="30">
                  <c:v>182.28498358920751</c:v>
                </c:pt>
                <c:pt idx="31">
                  <c:v>182.10065618993161</c:v>
                </c:pt>
                <c:pt idx="32">
                  <c:v>181.96075849183981</c:v>
                </c:pt>
                <c:pt idx="33">
                  <c:v>181.78699036559561</c:v>
                </c:pt>
                <c:pt idx="34">
                  <c:v>181.60571628786599</c:v>
                </c:pt>
                <c:pt idx="35">
                  <c:v>181.42540987940961</c:v>
                </c:pt>
                <c:pt idx="36">
                  <c:v>181.27088692817631</c:v>
                </c:pt>
                <c:pt idx="37">
                  <c:v>181.07592307839471</c:v>
                </c:pt>
                <c:pt idx="38">
                  <c:v>180.8700930043176</c:v>
                </c:pt>
                <c:pt idx="39">
                  <c:v>180.68328675515181</c:v>
                </c:pt>
                <c:pt idx="40">
                  <c:v>180.50256042298869</c:v>
                </c:pt>
                <c:pt idx="41">
                  <c:v>180.30270976577211</c:v>
                </c:pt>
                <c:pt idx="42">
                  <c:v>180.08491014904391</c:v>
                </c:pt>
                <c:pt idx="43">
                  <c:v>179.87528884610279</c:v>
                </c:pt>
                <c:pt idx="44">
                  <c:v>179.6880729456924</c:v>
                </c:pt>
                <c:pt idx="45">
                  <c:v>179.43647840540669</c:v>
                </c:pt>
                <c:pt idx="46">
                  <c:v>179.237538079004</c:v>
                </c:pt>
                <c:pt idx="47">
                  <c:v>179.00060326732449</c:v>
                </c:pt>
                <c:pt idx="48">
                  <c:v>178.81117321796961</c:v>
                </c:pt>
                <c:pt idx="49">
                  <c:v>178.57087337732059</c:v>
                </c:pt>
                <c:pt idx="50">
                  <c:v>178.32372494897399</c:v>
                </c:pt>
                <c:pt idx="51">
                  <c:v>178.08984016776751</c:v>
                </c:pt>
                <c:pt idx="52">
                  <c:v>177.86504495810661</c:v>
                </c:pt>
                <c:pt idx="53">
                  <c:v>177.59002134302509</c:v>
                </c:pt>
                <c:pt idx="54">
                  <c:v>177.35882872815711</c:v>
                </c:pt>
                <c:pt idx="55">
                  <c:v>177.14104708749281</c:v>
                </c:pt>
                <c:pt idx="56">
                  <c:v>176.8731796251013</c:v>
                </c:pt>
                <c:pt idx="57">
                  <c:v>176.66197848055009</c:v>
                </c:pt>
                <c:pt idx="58">
                  <c:v>176.40240562443111</c:v>
                </c:pt>
                <c:pt idx="59">
                  <c:v>176.16917506342861</c:v>
                </c:pt>
                <c:pt idx="60">
                  <c:v>175.89169008666019</c:v>
                </c:pt>
                <c:pt idx="61">
                  <c:v>175.59481097587701</c:v>
                </c:pt>
                <c:pt idx="62">
                  <c:v>175.33987585999131</c:v>
                </c:pt>
                <c:pt idx="63">
                  <c:v>175.08501583458181</c:v>
                </c:pt>
                <c:pt idx="64">
                  <c:v>174.8000833137414</c:v>
                </c:pt>
                <c:pt idx="65">
                  <c:v>174.5000287175792</c:v>
                </c:pt>
                <c:pt idx="66">
                  <c:v>174.20047463447261</c:v>
                </c:pt>
                <c:pt idx="67">
                  <c:v>173.94514175267099</c:v>
                </c:pt>
                <c:pt idx="68">
                  <c:v>173.7103821569188</c:v>
                </c:pt>
                <c:pt idx="69">
                  <c:v>173.41820942497429</c:v>
                </c:pt>
                <c:pt idx="70">
                  <c:v>173.13929741027351</c:v>
                </c:pt>
                <c:pt idx="71">
                  <c:v>172.855492168372</c:v>
                </c:pt>
                <c:pt idx="72">
                  <c:v>172.52391396831209</c:v>
                </c:pt>
                <c:pt idx="73">
                  <c:v>172.21823901109329</c:v>
                </c:pt>
                <c:pt idx="74">
                  <c:v>171.91035863126049</c:v>
                </c:pt>
                <c:pt idx="75">
                  <c:v>171.627578831855</c:v>
                </c:pt>
                <c:pt idx="76">
                  <c:v>171.28974039749241</c:v>
                </c:pt>
                <c:pt idx="77">
                  <c:v>170.96229086200549</c:v>
                </c:pt>
                <c:pt idx="78">
                  <c:v>170.67853332295539</c:v>
                </c:pt>
                <c:pt idx="79">
                  <c:v>170.35279287577819</c:v>
                </c:pt>
                <c:pt idx="80">
                  <c:v>170.01041746247381</c:v>
                </c:pt>
                <c:pt idx="81">
                  <c:v>169.6995630308659</c:v>
                </c:pt>
                <c:pt idx="82">
                  <c:v>169.3295114276936</c:v>
                </c:pt>
                <c:pt idx="83">
                  <c:v>169.03876452178059</c:v>
                </c:pt>
                <c:pt idx="84">
                  <c:v>168.6161582521859</c:v>
                </c:pt>
                <c:pt idx="85">
                  <c:v>168.16100305915691</c:v>
                </c:pt>
                <c:pt idx="86">
                  <c:v>167.7883491687258</c:v>
                </c:pt>
                <c:pt idx="87">
                  <c:v>167.44588127149069</c:v>
                </c:pt>
                <c:pt idx="88">
                  <c:v>167.08011102997031</c:v>
                </c:pt>
                <c:pt idx="89">
                  <c:v>166.80100368296539</c:v>
                </c:pt>
                <c:pt idx="90">
                  <c:v>166.40721207564391</c:v>
                </c:pt>
                <c:pt idx="91">
                  <c:v>166.06018253464211</c:v>
                </c:pt>
                <c:pt idx="92">
                  <c:v>165.6828596923333</c:v>
                </c:pt>
                <c:pt idx="93">
                  <c:v>165.33170828417579</c:v>
                </c:pt>
                <c:pt idx="94">
                  <c:v>164.9457599601221</c:v>
                </c:pt>
                <c:pt idx="95">
                  <c:v>164.659695799019</c:v>
                </c:pt>
                <c:pt idx="96">
                  <c:v>164.2930514175082</c:v>
                </c:pt>
                <c:pt idx="97">
                  <c:v>163.98622446814059</c:v>
                </c:pt>
                <c:pt idx="98">
                  <c:v>163.6081241319614</c:v>
                </c:pt>
                <c:pt idx="99">
                  <c:v>163.30591412798671</c:v>
                </c:pt>
                <c:pt idx="100">
                  <c:v>162.95100646831739</c:v>
                </c:pt>
                <c:pt idx="101">
                  <c:v>162.62276976714259</c:v>
                </c:pt>
                <c:pt idx="102">
                  <c:v>162.26750036697501</c:v>
                </c:pt>
                <c:pt idx="103">
                  <c:v>161.9605869678762</c:v>
                </c:pt>
                <c:pt idx="104">
                  <c:v>161.54719956518881</c:v>
                </c:pt>
                <c:pt idx="105">
                  <c:v>161.1828471439016</c:v>
                </c:pt>
                <c:pt idx="106">
                  <c:v>160.80216377017561</c:v>
                </c:pt>
                <c:pt idx="107">
                  <c:v>160.49627279780711</c:v>
                </c:pt>
                <c:pt idx="108">
                  <c:v>160.1991219768818</c:v>
                </c:pt>
                <c:pt idx="109">
                  <c:v>159.8043524672054</c:v>
                </c:pt>
                <c:pt idx="110">
                  <c:v>159.422421669362</c:v>
                </c:pt>
                <c:pt idx="111">
                  <c:v>159.10398896708799</c:v>
                </c:pt>
                <c:pt idx="112">
                  <c:v>158.72298503313019</c:v>
                </c:pt>
                <c:pt idx="113">
                  <c:v>158.42393581750139</c:v>
                </c:pt>
                <c:pt idx="114">
                  <c:v>158.05486043488611</c:v>
                </c:pt>
                <c:pt idx="115">
                  <c:v>157.6360222913998</c:v>
                </c:pt>
                <c:pt idx="116">
                  <c:v>157.33445833661739</c:v>
                </c:pt>
                <c:pt idx="117">
                  <c:v>157.03092920743941</c:v>
                </c:pt>
                <c:pt idx="118">
                  <c:v>156.71171981648101</c:v>
                </c:pt>
                <c:pt idx="119">
                  <c:v>156.33552613926861</c:v>
                </c:pt>
                <c:pt idx="120">
                  <c:v>156.02928497101999</c:v>
                </c:pt>
                <c:pt idx="121">
                  <c:v>155.60654214567651</c:v>
                </c:pt>
                <c:pt idx="122">
                  <c:v>155.2233616934102</c:v>
                </c:pt>
                <c:pt idx="123">
                  <c:v>154.82206985360941</c:v>
                </c:pt>
                <c:pt idx="124">
                  <c:v>154.4654455565809</c:v>
                </c:pt>
                <c:pt idx="125">
                  <c:v>154.0279203177943</c:v>
                </c:pt>
                <c:pt idx="126">
                  <c:v>153.5275113636558</c:v>
                </c:pt>
                <c:pt idx="127">
                  <c:v>153.10239041772891</c:v>
                </c:pt>
                <c:pt idx="128">
                  <c:v>152.6455189445127</c:v>
                </c:pt>
                <c:pt idx="129">
                  <c:v>152.3464639888355</c:v>
                </c:pt>
                <c:pt idx="130">
                  <c:v>152.03988490628819</c:v>
                </c:pt>
                <c:pt idx="131">
                  <c:v>151.5647678323509</c:v>
                </c:pt>
                <c:pt idx="132">
                  <c:v>151.23405011608989</c:v>
                </c:pt>
                <c:pt idx="133">
                  <c:v>150.84571781660051</c:v>
                </c:pt>
                <c:pt idx="134">
                  <c:v>150.5397269822794</c:v>
                </c:pt>
                <c:pt idx="135">
                  <c:v>150.15642881495549</c:v>
                </c:pt>
                <c:pt idx="136">
                  <c:v>149.85092577537321</c:v>
                </c:pt>
                <c:pt idx="137">
                  <c:v>149.4784013256581</c:v>
                </c:pt>
                <c:pt idx="138">
                  <c:v>149.1455616917363</c:v>
                </c:pt>
                <c:pt idx="139">
                  <c:v>148.78603548782939</c:v>
                </c:pt>
                <c:pt idx="140">
                  <c:v>148.48170514710409</c:v>
                </c:pt>
                <c:pt idx="141">
                  <c:v>148.12081434143639</c:v>
                </c:pt>
                <c:pt idx="142">
                  <c:v>147.71208075763221</c:v>
                </c:pt>
                <c:pt idx="143">
                  <c:v>147.3000036196043</c:v>
                </c:pt>
                <c:pt idx="144">
                  <c:v>146.93465114037889</c:v>
                </c:pt>
                <c:pt idx="145">
                  <c:v>146.53903709273951</c:v>
                </c:pt>
                <c:pt idx="146">
                  <c:v>146.22998544038231</c:v>
                </c:pt>
                <c:pt idx="147">
                  <c:v>145.78788084730749</c:v>
                </c:pt>
                <c:pt idx="148">
                  <c:v>145.38039669136259</c:v>
                </c:pt>
                <c:pt idx="149">
                  <c:v>145.02663938598141</c:v>
                </c:pt>
                <c:pt idx="150">
                  <c:v>144.62916818443551</c:v>
                </c:pt>
                <c:pt idx="151">
                  <c:v>144.28283707445419</c:v>
                </c:pt>
                <c:pt idx="152">
                  <c:v>143.9670002668955</c:v>
                </c:pt>
                <c:pt idx="153">
                  <c:v>143.61804351187911</c:v>
                </c:pt>
                <c:pt idx="154">
                  <c:v>143.27694854775231</c:v>
                </c:pt>
                <c:pt idx="155">
                  <c:v>142.99022707663269</c:v>
                </c:pt>
                <c:pt idx="156">
                  <c:v>142.70685083532061</c:v>
                </c:pt>
                <c:pt idx="157">
                  <c:v>142.3450372441682</c:v>
                </c:pt>
                <c:pt idx="158">
                  <c:v>142.04232703511011</c:v>
                </c:pt>
                <c:pt idx="159">
                  <c:v>141.61176769964851</c:v>
                </c:pt>
                <c:pt idx="160">
                  <c:v>141.32999459994949</c:v>
                </c:pt>
                <c:pt idx="161">
                  <c:v>141.0067256981549</c:v>
                </c:pt>
                <c:pt idx="162">
                  <c:v>140.7077212167811</c:v>
                </c:pt>
                <c:pt idx="163">
                  <c:v>140.2991483988998</c:v>
                </c:pt>
                <c:pt idx="164">
                  <c:v>139.92082722376051</c:v>
                </c:pt>
                <c:pt idx="165">
                  <c:v>139.5977588342142</c:v>
                </c:pt>
                <c:pt idx="166">
                  <c:v>139.24881614760611</c:v>
                </c:pt>
                <c:pt idx="167">
                  <c:v>138.94318677101421</c:v>
                </c:pt>
                <c:pt idx="168">
                  <c:v>138.5766829880038</c:v>
                </c:pt>
                <c:pt idx="169">
                  <c:v>138.23850641832911</c:v>
                </c:pt>
                <c:pt idx="170">
                  <c:v>137.91774403208251</c:v>
                </c:pt>
                <c:pt idx="171">
                  <c:v>137.64797370055851</c:v>
                </c:pt>
                <c:pt idx="172">
                  <c:v>137.26191869100231</c:v>
                </c:pt>
                <c:pt idx="173">
                  <c:v>136.86311668523271</c:v>
                </c:pt>
                <c:pt idx="174">
                  <c:v>136.6166870743302</c:v>
                </c:pt>
                <c:pt idx="175">
                  <c:v>136.3104709510647</c:v>
                </c:pt>
                <c:pt idx="176">
                  <c:v>136.05950460448179</c:v>
                </c:pt>
                <c:pt idx="177">
                  <c:v>135.76852876330611</c:v>
                </c:pt>
                <c:pt idx="178">
                  <c:v>135.45349535852489</c:v>
                </c:pt>
                <c:pt idx="179">
                  <c:v>135.15843625602659</c:v>
                </c:pt>
                <c:pt idx="180">
                  <c:v>134.87517691206821</c:v>
                </c:pt>
                <c:pt idx="181">
                  <c:v>134.5694820052706</c:v>
                </c:pt>
                <c:pt idx="182">
                  <c:v>134.34474174869939</c:v>
                </c:pt>
                <c:pt idx="183">
                  <c:v>134.06193976401451</c:v>
                </c:pt>
                <c:pt idx="184">
                  <c:v>133.833675086791</c:v>
                </c:pt>
                <c:pt idx="185">
                  <c:v>133.5694026793976</c:v>
                </c:pt>
                <c:pt idx="186">
                  <c:v>133.36012618825961</c:v>
                </c:pt>
                <c:pt idx="187">
                  <c:v>133.14864939106391</c:v>
                </c:pt>
                <c:pt idx="188">
                  <c:v>132.9461475239784</c:v>
                </c:pt>
                <c:pt idx="189">
                  <c:v>132.67545800335361</c:v>
                </c:pt>
                <c:pt idx="190">
                  <c:v>132.43285165545899</c:v>
                </c:pt>
                <c:pt idx="191">
                  <c:v>132.20508341932711</c:v>
                </c:pt>
                <c:pt idx="192">
                  <c:v>131.95597413098761</c:v>
                </c:pt>
                <c:pt idx="193">
                  <c:v>131.70444733836871</c:v>
                </c:pt>
                <c:pt idx="194">
                  <c:v>131.45588637629399</c:v>
                </c:pt>
                <c:pt idx="195">
                  <c:v>131.2210755597325</c:v>
                </c:pt>
                <c:pt idx="196">
                  <c:v>131.01909389419851</c:v>
                </c:pt>
                <c:pt idx="197">
                  <c:v>130.78990364313029</c:v>
                </c:pt>
                <c:pt idx="198">
                  <c:v>130.55855369710909</c:v>
                </c:pt>
                <c:pt idx="199">
                  <c:v>130.3410117776983</c:v>
                </c:pt>
                <c:pt idx="200">
                  <c:v>130.1499748055779</c:v>
                </c:pt>
                <c:pt idx="201">
                  <c:v>129.93643783971061</c:v>
                </c:pt>
                <c:pt idx="202">
                  <c:v>129.72004511358409</c:v>
                </c:pt>
                <c:pt idx="203">
                  <c:v>129.55576356236281</c:v>
                </c:pt>
                <c:pt idx="204">
                  <c:v>129.3399040418002</c:v>
                </c:pt>
                <c:pt idx="205">
                  <c:v>129.13969005838641</c:v>
                </c:pt>
                <c:pt idx="206">
                  <c:v>128.9419930828297</c:v>
                </c:pt>
                <c:pt idx="207">
                  <c:v>128.7800692086939</c:v>
                </c:pt>
                <c:pt idx="208">
                  <c:v>128.60086006005409</c:v>
                </c:pt>
                <c:pt idx="209">
                  <c:v>128.41749254518089</c:v>
                </c:pt>
                <c:pt idx="210">
                  <c:v>128.24440767454149</c:v>
                </c:pt>
                <c:pt idx="211">
                  <c:v>128.0492060793006</c:v>
                </c:pt>
                <c:pt idx="212">
                  <c:v>127.8689263570286</c:v>
                </c:pt>
                <c:pt idx="213">
                  <c:v>127.6711530795048</c:v>
                </c:pt>
                <c:pt idx="214">
                  <c:v>127.5411634718768</c:v>
                </c:pt>
                <c:pt idx="215">
                  <c:v>127.3893436242123</c:v>
                </c:pt>
                <c:pt idx="216">
                  <c:v>127.23539851854029</c:v>
                </c:pt>
                <c:pt idx="217">
                  <c:v>127.07478144049971</c:v>
                </c:pt>
                <c:pt idx="218">
                  <c:v>126.9105754399649</c:v>
                </c:pt>
                <c:pt idx="219">
                  <c:v>126.8024767169732</c:v>
                </c:pt>
                <c:pt idx="220">
                  <c:v>126.6732629513323</c:v>
                </c:pt>
                <c:pt idx="221">
                  <c:v>126.5530087380841</c:v>
                </c:pt>
                <c:pt idx="222">
                  <c:v>126.4164643119279</c:v>
                </c:pt>
                <c:pt idx="223">
                  <c:v>126.3247815698344</c:v>
                </c:pt>
                <c:pt idx="224">
                  <c:v>126.21589383013421</c:v>
                </c:pt>
                <c:pt idx="225">
                  <c:v>126.1205966976182</c:v>
                </c:pt>
                <c:pt idx="226">
                  <c:v>126.0222059844415</c:v>
                </c:pt>
                <c:pt idx="227">
                  <c:v>125.9220106919631</c:v>
                </c:pt>
                <c:pt idx="228">
                  <c:v>125.8269758480598</c:v>
                </c:pt>
                <c:pt idx="229">
                  <c:v>125.74137842423841</c:v>
                </c:pt>
                <c:pt idx="230">
                  <c:v>125.6489452379147</c:v>
                </c:pt>
                <c:pt idx="231">
                  <c:v>125.5871852444787</c:v>
                </c:pt>
                <c:pt idx="232">
                  <c:v>125.5123703016441</c:v>
                </c:pt>
                <c:pt idx="233">
                  <c:v>125.4424686994475</c:v>
                </c:pt>
                <c:pt idx="234">
                  <c:v>125.38907757506659</c:v>
                </c:pt>
                <c:pt idx="235">
                  <c:v>125.31725323218311</c:v>
                </c:pt>
                <c:pt idx="236">
                  <c:v>125.2738895265623</c:v>
                </c:pt>
                <c:pt idx="237">
                  <c:v>125.23332564095401</c:v>
                </c:pt>
                <c:pt idx="238">
                  <c:v>125.1872215372745</c:v>
                </c:pt>
                <c:pt idx="239">
                  <c:v>125.14551214176571</c:v>
                </c:pt>
                <c:pt idx="240">
                  <c:v>125.11070882662089</c:v>
                </c:pt>
                <c:pt idx="241">
                  <c:v>125.084789380022</c:v>
                </c:pt>
                <c:pt idx="242">
                  <c:v>125.06343316978391</c:v>
                </c:pt>
                <c:pt idx="243">
                  <c:v>125.0403557060386</c:v>
                </c:pt>
                <c:pt idx="244">
                  <c:v>125.022791107264</c:v>
                </c:pt>
                <c:pt idx="245">
                  <c:v>125.0119052649036</c:v>
                </c:pt>
                <c:pt idx="246">
                  <c:v>125.0035053946894</c:v>
                </c:pt>
                <c:pt idx="247">
                  <c:v>125.0000597816731</c:v>
                </c:pt>
                <c:pt idx="248">
                  <c:v>125.0012856824024</c:v>
                </c:pt>
                <c:pt idx="249">
                  <c:v>125.0093004703525</c:v>
                </c:pt>
                <c:pt idx="250">
                  <c:v>125.0216165213572</c:v>
                </c:pt>
                <c:pt idx="251">
                  <c:v>125.0348273515152</c:v>
                </c:pt>
                <c:pt idx="252">
                  <c:v>125.0527686697889</c:v>
                </c:pt>
                <c:pt idx="253">
                  <c:v>125.07665922704111</c:v>
                </c:pt>
                <c:pt idx="254">
                  <c:v>125.10690110304439</c:v>
                </c:pt>
                <c:pt idx="255">
                  <c:v>125.1343162906574</c:v>
                </c:pt>
                <c:pt idx="256">
                  <c:v>125.1648811188734</c:v>
                </c:pt>
                <c:pt idx="257">
                  <c:v>125.1978330750099</c:v>
                </c:pt>
                <c:pt idx="258">
                  <c:v>125.2436595966299</c:v>
                </c:pt>
                <c:pt idx="259">
                  <c:v>125.2877999256895</c:v>
                </c:pt>
                <c:pt idx="260">
                  <c:v>125.34335842440569</c:v>
                </c:pt>
                <c:pt idx="261">
                  <c:v>125.39016733223301</c:v>
                </c:pt>
                <c:pt idx="262">
                  <c:v>125.44068056773369</c:v>
                </c:pt>
                <c:pt idx="263">
                  <c:v>125.50989254603439</c:v>
                </c:pt>
                <c:pt idx="264">
                  <c:v>125.5808257725476</c:v>
                </c:pt>
                <c:pt idx="265">
                  <c:v>125.6678063506133</c:v>
                </c:pt>
                <c:pt idx="266">
                  <c:v>125.73503098180019</c:v>
                </c:pt>
                <c:pt idx="267">
                  <c:v>125.8215002545215</c:v>
                </c:pt>
                <c:pt idx="268">
                  <c:v>125.909680014727</c:v>
                </c:pt>
                <c:pt idx="269">
                  <c:v>126.02231489965639</c:v>
                </c:pt>
                <c:pt idx="270">
                  <c:v>126.1336602412822</c:v>
                </c:pt>
                <c:pt idx="271">
                  <c:v>126.25890200840711</c:v>
                </c:pt>
                <c:pt idx="272">
                  <c:v>126.3533893508843</c:v>
                </c:pt>
                <c:pt idx="273">
                  <c:v>126.46875831946321</c:v>
                </c:pt>
                <c:pt idx="274">
                  <c:v>126.57784355978831</c:v>
                </c:pt>
                <c:pt idx="275">
                  <c:v>126.7276711107274</c:v>
                </c:pt>
                <c:pt idx="276">
                  <c:v>126.8327716693739</c:v>
                </c:pt>
                <c:pt idx="277">
                  <c:v>126.963026238686</c:v>
                </c:pt>
                <c:pt idx="278">
                  <c:v>127.1170095580503</c:v>
                </c:pt>
                <c:pt idx="279">
                  <c:v>127.2324619010497</c:v>
                </c:pt>
                <c:pt idx="280">
                  <c:v>127.384263990078</c:v>
                </c:pt>
                <c:pt idx="281">
                  <c:v>127.5395026751235</c:v>
                </c:pt>
                <c:pt idx="282">
                  <c:v>127.7051156269352</c:v>
                </c:pt>
                <c:pt idx="283">
                  <c:v>127.83202058581089</c:v>
                </c:pt>
                <c:pt idx="284">
                  <c:v>127.9618905281328</c:v>
                </c:pt>
                <c:pt idx="285">
                  <c:v>128.10804862003039</c:v>
                </c:pt>
                <c:pt idx="286">
                  <c:v>128.3110993701722</c:v>
                </c:pt>
                <c:pt idx="287">
                  <c:v>128.45400303914209</c:v>
                </c:pt>
                <c:pt idx="288">
                  <c:v>128.64274054773881</c:v>
                </c:pt>
                <c:pt idx="289">
                  <c:v>128.80533931638149</c:v>
                </c:pt>
                <c:pt idx="290">
                  <c:v>129.0354877165843</c:v>
                </c:pt>
                <c:pt idx="291">
                  <c:v>129.18940203566089</c:v>
                </c:pt>
                <c:pt idx="292">
                  <c:v>129.39000299933801</c:v>
                </c:pt>
                <c:pt idx="293">
                  <c:v>129.56889629769319</c:v>
                </c:pt>
                <c:pt idx="294">
                  <c:v>129.76831572577501</c:v>
                </c:pt>
                <c:pt idx="295">
                  <c:v>129.98194690881391</c:v>
                </c:pt>
                <c:pt idx="296">
                  <c:v>130.15277665374779</c:v>
                </c:pt>
                <c:pt idx="297">
                  <c:v>130.33219413984691</c:v>
                </c:pt>
                <c:pt idx="298">
                  <c:v>130.55932612303079</c:v>
                </c:pt>
                <c:pt idx="299">
                  <c:v>130.78256468681789</c:v>
                </c:pt>
                <c:pt idx="300">
                  <c:v>130.98144369968631</c:v>
                </c:pt>
                <c:pt idx="301">
                  <c:v>131.21147055434119</c:v>
                </c:pt>
                <c:pt idx="302">
                  <c:v>131.44547988606851</c:v>
                </c:pt>
                <c:pt idx="303">
                  <c:v>131.64615845575619</c:v>
                </c:pt>
                <c:pt idx="304">
                  <c:v>131.89682496903521</c:v>
                </c:pt>
                <c:pt idx="305">
                  <c:v>132.14381061851211</c:v>
                </c:pt>
                <c:pt idx="306">
                  <c:v>132.35254150621509</c:v>
                </c:pt>
                <c:pt idx="307">
                  <c:v>132.58735559047881</c:v>
                </c:pt>
                <c:pt idx="308">
                  <c:v>132.87209405831041</c:v>
                </c:pt>
                <c:pt idx="309">
                  <c:v>133.22648924005631</c:v>
                </c:pt>
                <c:pt idx="310">
                  <c:v>133.4899694877908</c:v>
                </c:pt>
                <c:pt idx="311">
                  <c:v>133.716617321878</c:v>
                </c:pt>
                <c:pt idx="312">
                  <c:v>133.96174372758529</c:v>
                </c:pt>
                <c:pt idx="313">
                  <c:v>134.207947532117</c:v>
                </c:pt>
                <c:pt idx="314">
                  <c:v>134.48889707240829</c:v>
                </c:pt>
                <c:pt idx="315">
                  <c:v>134.7234722790518</c:v>
                </c:pt>
                <c:pt idx="316">
                  <c:v>134.94772628464401</c:v>
                </c:pt>
                <c:pt idx="317">
                  <c:v>135.24373081334119</c:v>
                </c:pt>
                <c:pt idx="318">
                  <c:v>135.54239055123421</c:v>
                </c:pt>
                <c:pt idx="319">
                  <c:v>135.79053669284411</c:v>
                </c:pt>
                <c:pt idx="320">
                  <c:v>136.16114099616749</c:v>
                </c:pt>
                <c:pt idx="321">
                  <c:v>136.48716118732551</c:v>
                </c:pt>
                <c:pt idx="322">
                  <c:v>136.78321658545821</c:v>
                </c:pt>
                <c:pt idx="323">
                  <c:v>137.1053937809634</c:v>
                </c:pt>
                <c:pt idx="324">
                  <c:v>137.3992454932233</c:v>
                </c:pt>
                <c:pt idx="325">
                  <c:v>137.7611085261714</c:v>
                </c:pt>
                <c:pt idx="326">
                  <c:v>138.07937634251141</c:v>
                </c:pt>
                <c:pt idx="327">
                  <c:v>138.33123702956831</c:v>
                </c:pt>
                <c:pt idx="328">
                  <c:v>138.64887690234059</c:v>
                </c:pt>
                <c:pt idx="329">
                  <c:v>138.9319332429354</c:v>
                </c:pt>
                <c:pt idx="330">
                  <c:v>139.25353495046971</c:v>
                </c:pt>
                <c:pt idx="331">
                  <c:v>139.59596127720431</c:v>
                </c:pt>
                <c:pt idx="332">
                  <c:v>139.92484803171021</c:v>
                </c:pt>
                <c:pt idx="333">
                  <c:v>140.28990811083449</c:v>
                </c:pt>
                <c:pt idx="334">
                  <c:v>140.56333210645869</c:v>
                </c:pt>
                <c:pt idx="335">
                  <c:v>140.89661123401439</c:v>
                </c:pt>
                <c:pt idx="336">
                  <c:v>141.18554247226609</c:v>
                </c:pt>
                <c:pt idx="337">
                  <c:v>141.52768191390919</c:v>
                </c:pt>
                <c:pt idx="338">
                  <c:v>141.88391381144109</c:v>
                </c:pt>
                <c:pt idx="339">
                  <c:v>142.1817249148711</c:v>
                </c:pt>
                <c:pt idx="340">
                  <c:v>142.51317315385521</c:v>
                </c:pt>
                <c:pt idx="341">
                  <c:v>142.78760173917621</c:v>
                </c:pt>
                <c:pt idx="342">
                  <c:v>143.14543706615689</c:v>
                </c:pt>
                <c:pt idx="343">
                  <c:v>143.52419079046891</c:v>
                </c:pt>
                <c:pt idx="344">
                  <c:v>143.8052383029511</c:v>
                </c:pt>
                <c:pt idx="345">
                  <c:v>144.08924219045451</c:v>
                </c:pt>
                <c:pt idx="346">
                  <c:v>144.43749188589669</c:v>
                </c:pt>
                <c:pt idx="347">
                  <c:v>144.75440521944421</c:v>
                </c:pt>
                <c:pt idx="348">
                  <c:v>145.11599732034861</c:v>
                </c:pt>
                <c:pt idx="349">
                  <c:v>145.48567579298401</c:v>
                </c:pt>
                <c:pt idx="350">
                  <c:v>145.78667079911591</c:v>
                </c:pt>
                <c:pt idx="351">
                  <c:v>146.14996944952281</c:v>
                </c:pt>
                <c:pt idx="352">
                  <c:v>146.4519900736982</c:v>
                </c:pt>
                <c:pt idx="353">
                  <c:v>146.8013713098361</c:v>
                </c:pt>
                <c:pt idx="354">
                  <c:v>147.21758161294341</c:v>
                </c:pt>
                <c:pt idx="355">
                  <c:v>147.5990719377009</c:v>
                </c:pt>
                <c:pt idx="356">
                  <c:v>147.89418872159351</c:v>
                </c:pt>
                <c:pt idx="357">
                  <c:v>148.2516554255651</c:v>
                </c:pt>
                <c:pt idx="358">
                  <c:v>148.6711800792491</c:v>
                </c:pt>
                <c:pt idx="359">
                  <c:v>148.96704691681481</c:v>
                </c:pt>
                <c:pt idx="360">
                  <c:v>149.3563107439883</c:v>
                </c:pt>
                <c:pt idx="361">
                  <c:v>149.72848623966721</c:v>
                </c:pt>
                <c:pt idx="362">
                  <c:v>150.05271417653799</c:v>
                </c:pt>
                <c:pt idx="363">
                  <c:v>150.4346115284022</c:v>
                </c:pt>
                <c:pt idx="364">
                  <c:v>150.7372613334239</c:v>
                </c:pt>
                <c:pt idx="365">
                  <c:v>151.0381340047777</c:v>
                </c:pt>
                <c:pt idx="366">
                  <c:v>151.42706279913961</c:v>
                </c:pt>
                <c:pt idx="367">
                  <c:v>151.79779635224</c:v>
                </c:pt>
                <c:pt idx="368">
                  <c:v>152.23024016715161</c:v>
                </c:pt>
                <c:pt idx="369">
                  <c:v>152.54086670265011</c:v>
                </c:pt>
                <c:pt idx="370">
                  <c:v>152.94354315227079</c:v>
                </c:pt>
                <c:pt idx="371">
                  <c:v>153.2605218440481</c:v>
                </c:pt>
                <c:pt idx="372">
                  <c:v>153.72444958471769</c:v>
                </c:pt>
                <c:pt idx="373">
                  <c:v>154.18573879503319</c:v>
                </c:pt>
                <c:pt idx="374">
                  <c:v>154.52718153258871</c:v>
                </c:pt>
                <c:pt idx="375">
                  <c:v>154.92100259862309</c:v>
                </c:pt>
                <c:pt idx="376">
                  <c:v>155.31032926707621</c:v>
                </c:pt>
                <c:pt idx="377">
                  <c:v>155.64845577838051</c:v>
                </c:pt>
                <c:pt idx="378">
                  <c:v>156.02393680037301</c:v>
                </c:pt>
                <c:pt idx="379">
                  <c:v>156.3261078726249</c:v>
                </c:pt>
                <c:pt idx="380">
                  <c:v>156.706377916316</c:v>
                </c:pt>
                <c:pt idx="381">
                  <c:v>157.03373608376739</c:v>
                </c:pt>
                <c:pt idx="382">
                  <c:v>157.4198610662101</c:v>
                </c:pt>
                <c:pt idx="383">
                  <c:v>157.8105193426382</c:v>
                </c:pt>
                <c:pt idx="384">
                  <c:v>158.19277978198701</c:v>
                </c:pt>
                <c:pt idx="385">
                  <c:v>158.52332298825749</c:v>
                </c:pt>
                <c:pt idx="386">
                  <c:v>158.9076535272718</c:v>
                </c:pt>
                <c:pt idx="387">
                  <c:v>159.29928018493641</c:v>
                </c:pt>
                <c:pt idx="388">
                  <c:v>159.69976925147699</c:v>
                </c:pt>
                <c:pt idx="389">
                  <c:v>160.01422788437779</c:v>
                </c:pt>
                <c:pt idx="390">
                  <c:v>160.39742879667659</c:v>
                </c:pt>
                <c:pt idx="391">
                  <c:v>160.78273897818411</c:v>
                </c:pt>
                <c:pt idx="392">
                  <c:v>161.12027836844419</c:v>
                </c:pt>
                <c:pt idx="393">
                  <c:v>161.5635888517885</c:v>
                </c:pt>
                <c:pt idx="394">
                  <c:v>161.85972727563041</c:v>
                </c:pt>
                <c:pt idx="395">
                  <c:v>162.24031606561661</c:v>
                </c:pt>
                <c:pt idx="396">
                  <c:v>162.61110733806771</c:v>
                </c:pt>
                <c:pt idx="397">
                  <c:v>163.03692185719891</c:v>
                </c:pt>
                <c:pt idx="398">
                  <c:v>163.42269365031251</c:v>
                </c:pt>
                <c:pt idx="399">
                  <c:v>163.78409637181301</c:v>
                </c:pt>
                <c:pt idx="400">
                  <c:v>164.0753396672275</c:v>
                </c:pt>
                <c:pt idx="401">
                  <c:v>164.36364331174369</c:v>
                </c:pt>
                <c:pt idx="402">
                  <c:v>164.6538708618327</c:v>
                </c:pt>
                <c:pt idx="403">
                  <c:v>165.00100168166259</c:v>
                </c:pt>
                <c:pt idx="404">
                  <c:v>165.40138532069031</c:v>
                </c:pt>
                <c:pt idx="405">
                  <c:v>165.70272521098849</c:v>
                </c:pt>
                <c:pt idx="406">
                  <c:v>166.04999085108739</c:v>
                </c:pt>
                <c:pt idx="407">
                  <c:v>166.332843792663</c:v>
                </c:pt>
                <c:pt idx="408">
                  <c:v>166.7228662263914</c:v>
                </c:pt>
                <c:pt idx="409">
                  <c:v>167.0656818299085</c:v>
                </c:pt>
                <c:pt idx="410">
                  <c:v>167.42550603928311</c:v>
                </c:pt>
                <c:pt idx="411">
                  <c:v>167.7040316927195</c:v>
                </c:pt>
                <c:pt idx="412">
                  <c:v>168.09377101819621</c:v>
                </c:pt>
                <c:pt idx="413">
                  <c:v>168.42995740020041</c:v>
                </c:pt>
                <c:pt idx="414">
                  <c:v>168.75945504976781</c:v>
                </c:pt>
                <c:pt idx="415">
                  <c:v>169.04488884708309</c:v>
                </c:pt>
                <c:pt idx="416">
                  <c:v>169.3159849578434</c:v>
                </c:pt>
                <c:pt idx="417">
                  <c:v>169.65273467178369</c:v>
                </c:pt>
                <c:pt idx="418">
                  <c:v>169.95063052047121</c:v>
                </c:pt>
                <c:pt idx="419">
                  <c:v>170.348362947612</c:v>
                </c:pt>
                <c:pt idx="420">
                  <c:v>170.60805896811229</c:v>
                </c:pt>
                <c:pt idx="421">
                  <c:v>170.9497682535756</c:v>
                </c:pt>
                <c:pt idx="422">
                  <c:v>171.28991598070689</c:v>
                </c:pt>
                <c:pt idx="423">
                  <c:v>171.54402471105621</c:v>
                </c:pt>
                <c:pt idx="424">
                  <c:v>171.86755344121531</c:v>
                </c:pt>
                <c:pt idx="425">
                  <c:v>172.13112381085219</c:v>
                </c:pt>
                <c:pt idx="426">
                  <c:v>172.39193463015201</c:v>
                </c:pt>
                <c:pt idx="427">
                  <c:v>172.69454870393429</c:v>
                </c:pt>
                <c:pt idx="428">
                  <c:v>172.9566214457119</c:v>
                </c:pt>
                <c:pt idx="429">
                  <c:v>173.24821396113771</c:v>
                </c:pt>
                <c:pt idx="430">
                  <c:v>173.56474510975431</c:v>
                </c:pt>
                <c:pt idx="431">
                  <c:v>173.79773619402889</c:v>
                </c:pt>
                <c:pt idx="432">
                  <c:v>174.05830109186491</c:v>
                </c:pt>
                <c:pt idx="433">
                  <c:v>174.34333460008691</c:v>
                </c:pt>
                <c:pt idx="434">
                  <c:v>174.64528738849691</c:v>
                </c:pt>
                <c:pt idx="435">
                  <c:v>174.87523568233081</c:v>
                </c:pt>
                <c:pt idx="436">
                  <c:v>175.19142026721639</c:v>
                </c:pt>
                <c:pt idx="437">
                  <c:v>175.4635475059805</c:v>
                </c:pt>
                <c:pt idx="438">
                  <c:v>175.75332129628779</c:v>
                </c:pt>
                <c:pt idx="439">
                  <c:v>176.03160362102611</c:v>
                </c:pt>
                <c:pt idx="440">
                  <c:v>176.2789462757413</c:v>
                </c:pt>
                <c:pt idx="441">
                  <c:v>176.5459994370101</c:v>
                </c:pt>
                <c:pt idx="442">
                  <c:v>176.80492197794419</c:v>
                </c:pt>
                <c:pt idx="443">
                  <c:v>177.01692985762591</c:v>
                </c:pt>
                <c:pt idx="444">
                  <c:v>177.30364035379401</c:v>
                </c:pt>
                <c:pt idx="445">
                  <c:v>177.559807927268</c:v>
                </c:pt>
                <c:pt idx="446">
                  <c:v>177.80879284686819</c:v>
                </c:pt>
                <c:pt idx="447">
                  <c:v>178.0158394511659</c:v>
                </c:pt>
                <c:pt idx="448">
                  <c:v>178.29690538937891</c:v>
                </c:pt>
                <c:pt idx="449">
                  <c:v>178.52195694108539</c:v>
                </c:pt>
                <c:pt idx="450">
                  <c:v>178.75614402633479</c:v>
                </c:pt>
                <c:pt idx="451">
                  <c:v>178.99478781824121</c:v>
                </c:pt>
                <c:pt idx="452">
                  <c:v>179.19700009851391</c:v>
                </c:pt>
                <c:pt idx="453">
                  <c:v>179.41964228993831</c:v>
                </c:pt>
                <c:pt idx="454">
                  <c:v>179.644331031262</c:v>
                </c:pt>
                <c:pt idx="455">
                  <c:v>179.82082835009359</c:v>
                </c:pt>
                <c:pt idx="456">
                  <c:v>180.0531255007798</c:v>
                </c:pt>
                <c:pt idx="457">
                  <c:v>180.30729129638161</c:v>
                </c:pt>
                <c:pt idx="458">
                  <c:v>180.57923032183081</c:v>
                </c:pt>
                <c:pt idx="459">
                  <c:v>180.7444036027249</c:v>
                </c:pt>
                <c:pt idx="460">
                  <c:v>180.92280689966151</c:v>
                </c:pt>
                <c:pt idx="461">
                  <c:v>181.08799764753391</c:v>
                </c:pt>
                <c:pt idx="462">
                  <c:v>181.27538353187899</c:v>
                </c:pt>
                <c:pt idx="463">
                  <c:v>181.42846019406329</c:v>
                </c:pt>
                <c:pt idx="464">
                  <c:v>181.57623191694691</c:v>
                </c:pt>
                <c:pt idx="465">
                  <c:v>181.79877655092741</c:v>
                </c:pt>
                <c:pt idx="466">
                  <c:v>182.01403070060451</c:v>
                </c:pt>
                <c:pt idx="467">
                  <c:v>182.14996275408029</c:v>
                </c:pt>
                <c:pt idx="468">
                  <c:v>182.3122302812782</c:v>
                </c:pt>
                <c:pt idx="469">
                  <c:v>182.47033995791929</c:v>
                </c:pt>
                <c:pt idx="470">
                  <c:v>182.5957566501186</c:v>
                </c:pt>
                <c:pt idx="471">
                  <c:v>182.7181356941586</c:v>
                </c:pt>
                <c:pt idx="472">
                  <c:v>182.9000569929209</c:v>
                </c:pt>
                <c:pt idx="473">
                  <c:v>183.03216020325209</c:v>
                </c:pt>
                <c:pt idx="474">
                  <c:v>183.18323127784211</c:v>
                </c:pt>
                <c:pt idx="475">
                  <c:v>183.3163479090797</c:v>
                </c:pt>
                <c:pt idx="476">
                  <c:v>183.41503945544031</c:v>
                </c:pt>
                <c:pt idx="477">
                  <c:v>183.5337333161647</c:v>
                </c:pt>
                <c:pt idx="478">
                  <c:v>183.63536870619799</c:v>
                </c:pt>
                <c:pt idx="479">
                  <c:v>183.74881930273691</c:v>
                </c:pt>
                <c:pt idx="480">
                  <c:v>183.85833310051399</c:v>
                </c:pt>
                <c:pt idx="481">
                  <c:v>183.95700040331741</c:v>
                </c:pt>
                <c:pt idx="482">
                  <c:v>184.06760362528459</c:v>
                </c:pt>
                <c:pt idx="483">
                  <c:v>184.14134849425861</c:v>
                </c:pt>
                <c:pt idx="484">
                  <c:v>184.22944739902019</c:v>
                </c:pt>
                <c:pt idx="485">
                  <c:v>184.30204256529879</c:v>
                </c:pt>
                <c:pt idx="486">
                  <c:v>184.38318040603849</c:v>
                </c:pt>
                <c:pt idx="487">
                  <c:v>184.45935031421419</c:v>
                </c:pt>
                <c:pt idx="488">
                  <c:v>184.51661470208759</c:v>
                </c:pt>
                <c:pt idx="489">
                  <c:v>184.60056408102051</c:v>
                </c:pt>
                <c:pt idx="490">
                  <c:v>184.64867165230351</c:v>
                </c:pt>
                <c:pt idx="491">
                  <c:v>184.7074119573042</c:v>
                </c:pt>
                <c:pt idx="492">
                  <c:v>184.75615332228031</c:v>
                </c:pt>
                <c:pt idx="493">
                  <c:v>184.80838398423001</c:v>
                </c:pt>
                <c:pt idx="494">
                  <c:v>184.8417809540411</c:v>
                </c:pt>
                <c:pt idx="495">
                  <c:v>184.88596359635989</c:v>
                </c:pt>
                <c:pt idx="496">
                  <c:v>184.91112326006939</c:v>
                </c:pt>
                <c:pt idx="497">
                  <c:v>184.94002777719879</c:v>
                </c:pt>
                <c:pt idx="498">
                  <c:v>184.96222488403299</c:v>
                </c:pt>
                <c:pt idx="499">
                  <c:v>184.97604859737601</c:v>
                </c:pt>
                <c:pt idx="500">
                  <c:v>184.9888786387491</c:v>
                </c:pt>
                <c:pt idx="501">
                  <c:v>184.99601617072801</c:v>
                </c:pt>
                <c:pt idx="502">
                  <c:v>184.999798510494</c:v>
                </c:pt>
                <c:pt idx="503">
                  <c:v>184.99933241487679</c:v>
                </c:pt>
                <c:pt idx="504">
                  <c:v>184.99529320534879</c:v>
                </c:pt>
                <c:pt idx="505">
                  <c:v>184.9864728681645</c:v>
                </c:pt>
                <c:pt idx="506">
                  <c:v>184.97213753399649</c:v>
                </c:pt>
                <c:pt idx="507">
                  <c:v>184.9536026506679</c:v>
                </c:pt>
                <c:pt idx="508">
                  <c:v>184.92690585288469</c:v>
                </c:pt>
                <c:pt idx="509">
                  <c:v>184.90330690181301</c:v>
                </c:pt>
                <c:pt idx="510">
                  <c:v>184.8695543443219</c:v>
                </c:pt>
                <c:pt idx="511">
                  <c:v>184.8318566412006</c:v>
                </c:pt>
                <c:pt idx="512">
                  <c:v>184.7941043630413</c:v>
                </c:pt>
                <c:pt idx="513">
                  <c:v>184.7470790040785</c:v>
                </c:pt>
                <c:pt idx="514">
                  <c:v>184.69318956206169</c:v>
                </c:pt>
                <c:pt idx="515">
                  <c:v>184.64711402928339</c:v>
                </c:pt>
                <c:pt idx="516">
                  <c:v>184.5985508556702</c:v>
                </c:pt>
                <c:pt idx="517">
                  <c:v>184.5337125637553</c:v>
                </c:pt>
                <c:pt idx="518">
                  <c:v>184.45832021759011</c:v>
                </c:pt>
                <c:pt idx="519">
                  <c:v>184.3857485606147</c:v>
                </c:pt>
                <c:pt idx="520">
                  <c:v>184.31731261461991</c:v>
                </c:pt>
                <c:pt idx="521">
                  <c:v>184.23463454862849</c:v>
                </c:pt>
                <c:pt idx="522">
                  <c:v>184.16254441638429</c:v>
                </c:pt>
                <c:pt idx="523">
                  <c:v>184.09117584311639</c:v>
                </c:pt>
                <c:pt idx="524">
                  <c:v>183.99007451600511</c:v>
                </c:pt>
                <c:pt idx="525">
                  <c:v>183.89104593213071</c:v>
                </c:pt>
                <c:pt idx="526">
                  <c:v>183.7971952630331</c:v>
                </c:pt>
                <c:pt idx="527">
                  <c:v>183.6624119572306</c:v>
                </c:pt>
                <c:pt idx="528">
                  <c:v>183.5694124695649</c:v>
                </c:pt>
                <c:pt idx="529">
                  <c:v>183.44434821455101</c:v>
                </c:pt>
                <c:pt idx="530">
                  <c:v>183.31825277487931</c:v>
                </c:pt>
                <c:pt idx="531">
                  <c:v>183.21753810493729</c:v>
                </c:pt>
                <c:pt idx="532">
                  <c:v>183.08185303246859</c:v>
                </c:pt>
                <c:pt idx="533">
                  <c:v>182.9579655415202</c:v>
                </c:pt>
                <c:pt idx="534">
                  <c:v>182.8233083582308</c:v>
                </c:pt>
                <c:pt idx="535">
                  <c:v>182.70966887666799</c:v>
                </c:pt>
                <c:pt idx="536">
                  <c:v>182.5492870207361</c:v>
                </c:pt>
                <c:pt idx="537">
                  <c:v>182.4011738972363</c:v>
                </c:pt>
                <c:pt idx="538">
                  <c:v>182.26516505732019</c:v>
                </c:pt>
                <c:pt idx="539">
                  <c:v>182.10433803776971</c:v>
                </c:pt>
                <c:pt idx="540">
                  <c:v>181.97105694809869</c:v>
                </c:pt>
                <c:pt idx="541">
                  <c:v>181.83775077964319</c:v>
                </c:pt>
                <c:pt idx="542">
                  <c:v>181.6994470255429</c:v>
                </c:pt>
                <c:pt idx="543">
                  <c:v>181.5323823587062</c:v>
                </c:pt>
                <c:pt idx="544">
                  <c:v>181.36764198684949</c:v>
                </c:pt>
                <c:pt idx="545">
                  <c:v>181.184016341182</c:v>
                </c:pt>
                <c:pt idx="546">
                  <c:v>180.98791566738689</c:v>
                </c:pt>
                <c:pt idx="547">
                  <c:v>180.83509495404721</c:v>
                </c:pt>
                <c:pt idx="548">
                  <c:v>180.68027431935189</c:v>
                </c:pt>
                <c:pt idx="549">
                  <c:v>180.4775039492593</c:v>
                </c:pt>
                <c:pt idx="550">
                  <c:v>180.29519978543411</c:v>
                </c:pt>
                <c:pt idx="551">
                  <c:v>180.04614229482661</c:v>
                </c:pt>
                <c:pt idx="552">
                  <c:v>179.87748350483119</c:v>
                </c:pt>
                <c:pt idx="553">
                  <c:v>179.659354844099</c:v>
                </c:pt>
                <c:pt idx="554">
                  <c:v>179.4757258477791</c:v>
                </c:pt>
                <c:pt idx="555">
                  <c:v>179.2987335840491</c:v>
                </c:pt>
                <c:pt idx="556">
                  <c:v>179.06512458166929</c:v>
                </c:pt>
                <c:pt idx="557">
                  <c:v>178.8371564714032</c:v>
                </c:pt>
                <c:pt idx="558">
                  <c:v>178.62030658524839</c:v>
                </c:pt>
                <c:pt idx="559">
                  <c:v>178.39062480151969</c:v>
                </c:pt>
                <c:pt idx="560">
                  <c:v>178.13652051086351</c:v>
                </c:pt>
                <c:pt idx="561">
                  <c:v>177.90383944682091</c:v>
                </c:pt>
                <c:pt idx="562">
                  <c:v>177.67493824632069</c:v>
                </c:pt>
                <c:pt idx="563">
                  <c:v>177.42579154503949</c:v>
                </c:pt>
                <c:pt idx="564">
                  <c:v>177.1595773015062</c:v>
                </c:pt>
                <c:pt idx="565">
                  <c:v>176.95622750420171</c:v>
                </c:pt>
                <c:pt idx="566">
                  <c:v>176.74991270158731</c:v>
                </c:pt>
                <c:pt idx="567">
                  <c:v>176.47592286083369</c:v>
                </c:pt>
                <c:pt idx="568">
                  <c:v>176.23768650870011</c:v>
                </c:pt>
                <c:pt idx="569">
                  <c:v>175.9733517686451</c:v>
                </c:pt>
                <c:pt idx="570">
                  <c:v>175.6896844062309</c:v>
                </c:pt>
                <c:pt idx="571">
                  <c:v>175.47269831243281</c:v>
                </c:pt>
                <c:pt idx="572">
                  <c:v>175.22846316734021</c:v>
                </c:pt>
                <c:pt idx="573">
                  <c:v>174.9436421537151</c:v>
                </c:pt>
                <c:pt idx="574">
                  <c:v>174.65792995543131</c:v>
                </c:pt>
                <c:pt idx="575">
                  <c:v>174.4286727867233</c:v>
                </c:pt>
                <c:pt idx="576">
                  <c:v>174.09919522174559</c:v>
                </c:pt>
                <c:pt idx="577">
                  <c:v>173.80657202513831</c:v>
                </c:pt>
                <c:pt idx="578">
                  <c:v>173.50241364290619</c:v>
                </c:pt>
                <c:pt idx="579">
                  <c:v>173.23099049412869</c:v>
                </c:pt>
                <c:pt idx="580">
                  <c:v>172.8659166788353</c:v>
                </c:pt>
                <c:pt idx="581">
                  <c:v>172.61844350815389</c:v>
                </c:pt>
                <c:pt idx="582">
                  <c:v>172.29171921833751</c:v>
                </c:pt>
                <c:pt idx="583">
                  <c:v>172.017622062166</c:v>
                </c:pt>
                <c:pt idx="584">
                  <c:v>171.6352910913908</c:v>
                </c:pt>
                <c:pt idx="585">
                  <c:v>171.38044426057499</c:v>
                </c:pt>
                <c:pt idx="586">
                  <c:v>171.0492100793642</c:v>
                </c:pt>
                <c:pt idx="587">
                  <c:v>170.7720120672503</c:v>
                </c:pt>
                <c:pt idx="588">
                  <c:v>170.44675858459121</c:v>
                </c:pt>
                <c:pt idx="589">
                  <c:v>170.10697129038991</c:v>
                </c:pt>
                <c:pt idx="590">
                  <c:v>169.78316625893899</c:v>
                </c:pt>
                <c:pt idx="591">
                  <c:v>169.47330113940231</c:v>
                </c:pt>
                <c:pt idx="592">
                  <c:v>169.14513056783551</c:v>
                </c:pt>
                <c:pt idx="593">
                  <c:v>168.87264976614301</c:v>
                </c:pt>
                <c:pt idx="594">
                  <c:v>168.58194592667559</c:v>
                </c:pt>
                <c:pt idx="595">
                  <c:v>168.15821708391439</c:v>
                </c:pt>
                <c:pt idx="596">
                  <c:v>167.7951751999735</c:v>
                </c:pt>
                <c:pt idx="597">
                  <c:v>167.44558949540709</c:v>
                </c:pt>
                <c:pt idx="598">
                  <c:v>167.0961490420562</c:v>
                </c:pt>
                <c:pt idx="599">
                  <c:v>166.78022215152399</c:v>
                </c:pt>
                <c:pt idx="600">
                  <c:v>166.36473680919161</c:v>
                </c:pt>
                <c:pt idx="601">
                  <c:v>166.06597909797091</c:v>
                </c:pt>
                <c:pt idx="602">
                  <c:v>165.7487038396651</c:v>
                </c:pt>
                <c:pt idx="603">
                  <c:v>165.38810413108109</c:v>
                </c:pt>
                <c:pt idx="604">
                  <c:v>165.02442912872451</c:v>
                </c:pt>
                <c:pt idx="605">
                  <c:v>164.6410708260955</c:v>
                </c:pt>
                <c:pt idx="606">
                  <c:v>164.2944874946956</c:v>
                </c:pt>
                <c:pt idx="607">
                  <c:v>163.8902101712867</c:v>
                </c:pt>
                <c:pt idx="608">
                  <c:v>163.5142189502958</c:v>
                </c:pt>
                <c:pt idx="609">
                  <c:v>163.21323951088939</c:v>
                </c:pt>
                <c:pt idx="610">
                  <c:v>162.83971790697029</c:v>
                </c:pt>
                <c:pt idx="611">
                  <c:v>162.52450836580451</c:v>
                </c:pt>
                <c:pt idx="612">
                  <c:v>162.07921186817629</c:v>
                </c:pt>
                <c:pt idx="613">
                  <c:v>161.76120311291211</c:v>
                </c:pt>
                <c:pt idx="614">
                  <c:v>161.3981791849545</c:v>
                </c:pt>
                <c:pt idx="615">
                  <c:v>161.05619248318209</c:v>
                </c:pt>
                <c:pt idx="616">
                  <c:v>160.68292529603789</c:v>
                </c:pt>
                <c:pt idx="617">
                  <c:v>160.286535858847</c:v>
                </c:pt>
                <c:pt idx="618">
                  <c:v>159.93208338507279</c:v>
                </c:pt>
                <c:pt idx="619">
                  <c:v>159.59761754409391</c:v>
                </c:pt>
                <c:pt idx="620">
                  <c:v>159.20524997554449</c:v>
                </c:pt>
                <c:pt idx="621">
                  <c:v>158.81412519880169</c:v>
                </c:pt>
                <c:pt idx="622">
                  <c:v>158.44746472438999</c:v>
                </c:pt>
                <c:pt idx="623">
                  <c:v>158.0172288141257</c:v>
                </c:pt>
                <c:pt idx="624">
                  <c:v>157.7097836599539</c:v>
                </c:pt>
                <c:pt idx="625">
                  <c:v>157.32071738074399</c:v>
                </c:pt>
                <c:pt idx="626">
                  <c:v>157.0205685874522</c:v>
                </c:pt>
                <c:pt idx="627">
                  <c:v>156.61416590821821</c:v>
                </c:pt>
                <c:pt idx="628">
                  <c:v>156.31072424731511</c:v>
                </c:pt>
                <c:pt idx="629">
                  <c:v>156.00718176799401</c:v>
                </c:pt>
                <c:pt idx="630">
                  <c:v>155.65851942199939</c:v>
                </c:pt>
                <c:pt idx="631">
                  <c:v>155.31605767617751</c:v>
                </c:pt>
                <c:pt idx="632">
                  <c:v>154.92626710188941</c:v>
                </c:pt>
                <c:pt idx="633">
                  <c:v>154.5387582121661</c:v>
                </c:pt>
                <c:pt idx="634">
                  <c:v>154.21472948386671</c:v>
                </c:pt>
                <c:pt idx="635">
                  <c:v>153.8280104935491</c:v>
                </c:pt>
                <c:pt idx="636">
                  <c:v>153.42386662561179</c:v>
                </c:pt>
                <c:pt idx="637">
                  <c:v>153.0995648749674</c:v>
                </c:pt>
                <c:pt idx="638">
                  <c:v>152.62012216112171</c:v>
                </c:pt>
                <c:pt idx="639">
                  <c:v>152.3144483864838</c:v>
                </c:pt>
                <c:pt idx="640">
                  <c:v>151.93747355746621</c:v>
                </c:pt>
                <c:pt idx="641">
                  <c:v>151.6080195967744</c:v>
                </c:pt>
                <c:pt idx="642">
                  <c:v>151.24441378318781</c:v>
                </c:pt>
                <c:pt idx="643">
                  <c:v>150.92978511748541</c:v>
                </c:pt>
                <c:pt idx="644">
                  <c:v>150.54901319020999</c:v>
                </c:pt>
                <c:pt idx="645">
                  <c:v>150.2205725943337</c:v>
                </c:pt>
                <c:pt idx="646">
                  <c:v>149.85099811844509</c:v>
                </c:pt>
                <c:pt idx="647">
                  <c:v>149.44669382878271</c:v>
                </c:pt>
                <c:pt idx="648">
                  <c:v>149.0641414677298</c:v>
                </c:pt>
                <c:pt idx="649">
                  <c:v>148.74581981904541</c:v>
                </c:pt>
                <c:pt idx="650">
                  <c:v>148.38641380797921</c:v>
                </c:pt>
                <c:pt idx="651">
                  <c:v>148.0888669559713</c:v>
                </c:pt>
                <c:pt idx="652">
                  <c:v>147.6341626710693</c:v>
                </c:pt>
                <c:pt idx="653">
                  <c:v>147.23142644904021</c:v>
                </c:pt>
                <c:pt idx="654">
                  <c:v>146.93622648832661</c:v>
                </c:pt>
                <c:pt idx="655">
                  <c:v>146.56966695597771</c:v>
                </c:pt>
                <c:pt idx="656">
                  <c:v>146.15743297427201</c:v>
                </c:pt>
                <c:pt idx="657">
                  <c:v>145.84019486121909</c:v>
                </c:pt>
                <c:pt idx="658">
                  <c:v>145.47674895538799</c:v>
                </c:pt>
                <c:pt idx="659">
                  <c:v>145.1118025595764</c:v>
                </c:pt>
                <c:pt idx="660">
                  <c:v>144.7632157883657</c:v>
                </c:pt>
                <c:pt idx="661">
                  <c:v>144.44650086395001</c:v>
                </c:pt>
                <c:pt idx="662">
                  <c:v>144.08494973428861</c:v>
                </c:pt>
                <c:pt idx="663">
                  <c:v>143.72267419217309</c:v>
                </c:pt>
                <c:pt idx="664">
                  <c:v>143.342203223616</c:v>
                </c:pt>
                <c:pt idx="665">
                  <c:v>142.95463600657729</c:v>
                </c:pt>
                <c:pt idx="666">
                  <c:v>142.52673023532921</c:v>
                </c:pt>
                <c:pt idx="667">
                  <c:v>142.249631449514</c:v>
                </c:pt>
                <c:pt idx="668">
                  <c:v>141.9729126576479</c:v>
                </c:pt>
                <c:pt idx="669">
                  <c:v>141.6731142927467</c:v>
                </c:pt>
                <c:pt idx="670">
                  <c:v>141.3509085905508</c:v>
                </c:pt>
                <c:pt idx="671">
                  <c:v>141.0399249464464</c:v>
                </c:pt>
                <c:pt idx="672">
                  <c:v>140.64247308892161</c:v>
                </c:pt>
                <c:pt idx="673">
                  <c:v>140.3748605034562</c:v>
                </c:pt>
                <c:pt idx="674">
                  <c:v>140.1077339433464</c:v>
                </c:pt>
                <c:pt idx="675">
                  <c:v>139.79130904208071</c:v>
                </c:pt>
                <c:pt idx="676">
                  <c:v>139.42138316449521</c:v>
                </c:pt>
                <c:pt idx="677">
                  <c:v>139.14978730495929</c:v>
                </c:pt>
                <c:pt idx="678">
                  <c:v>138.82714977621441</c:v>
                </c:pt>
                <c:pt idx="679">
                  <c:v>138.5119784943098</c:v>
                </c:pt>
                <c:pt idx="680">
                  <c:v>138.16336116217559</c:v>
                </c:pt>
                <c:pt idx="681">
                  <c:v>137.9127140281204</c:v>
                </c:pt>
                <c:pt idx="682">
                  <c:v>137.59987476060809</c:v>
                </c:pt>
                <c:pt idx="683">
                  <c:v>137.3231866521644</c:v>
                </c:pt>
                <c:pt idx="684">
                  <c:v>137.02789657611191</c:v>
                </c:pt>
                <c:pt idx="685">
                  <c:v>136.71014199028789</c:v>
                </c:pt>
                <c:pt idx="686">
                  <c:v>136.4058110160301</c:v>
                </c:pt>
                <c:pt idx="687">
                  <c:v>136.14595158699609</c:v>
                </c:pt>
                <c:pt idx="688">
                  <c:v>135.91206013776741</c:v>
                </c:pt>
                <c:pt idx="689">
                  <c:v>135.65645618911529</c:v>
                </c:pt>
                <c:pt idx="690">
                  <c:v>135.4122601219145</c:v>
                </c:pt>
                <c:pt idx="691">
                  <c:v>135.16602939819009</c:v>
                </c:pt>
                <c:pt idx="692">
                  <c:v>134.9299293725237</c:v>
                </c:pt>
                <c:pt idx="693">
                  <c:v>134.62053467053181</c:v>
                </c:pt>
                <c:pt idx="694">
                  <c:v>134.284936362504</c:v>
                </c:pt>
                <c:pt idx="695">
                  <c:v>134.0662120728125</c:v>
                </c:pt>
                <c:pt idx="696">
                  <c:v>133.85229708636231</c:v>
                </c:pt>
                <c:pt idx="697">
                  <c:v>133.54092684925681</c:v>
                </c:pt>
                <c:pt idx="698">
                  <c:v>133.2885797707053</c:v>
                </c:pt>
                <c:pt idx="699">
                  <c:v>133.01925273921449</c:v>
                </c:pt>
                <c:pt idx="700">
                  <c:v>132.75203765300631</c:v>
                </c:pt>
                <c:pt idx="701">
                  <c:v>132.5264573592315</c:v>
                </c:pt>
                <c:pt idx="702">
                  <c:v>132.2204512379586</c:v>
                </c:pt>
                <c:pt idx="703">
                  <c:v>132.02534843012029</c:v>
                </c:pt>
                <c:pt idx="704">
                  <c:v>131.833281098029</c:v>
                </c:pt>
                <c:pt idx="705">
                  <c:v>131.62412122901159</c:v>
                </c:pt>
                <c:pt idx="706">
                  <c:v>131.3936940682876</c:v>
                </c:pt>
                <c:pt idx="707">
                  <c:v>131.14735986915389</c:v>
                </c:pt>
                <c:pt idx="708">
                  <c:v>130.92675904548469</c:v>
                </c:pt>
                <c:pt idx="709">
                  <c:v>130.72688163605059</c:v>
                </c:pt>
                <c:pt idx="710">
                  <c:v>130.50356151156041</c:v>
                </c:pt>
                <c:pt idx="711">
                  <c:v>130.30697130181801</c:v>
                </c:pt>
                <c:pt idx="712">
                  <c:v>130.10176849697709</c:v>
                </c:pt>
                <c:pt idx="713">
                  <c:v>129.8628366828475</c:v>
                </c:pt>
                <c:pt idx="714">
                  <c:v>129.6625206009258</c:v>
                </c:pt>
                <c:pt idx="715">
                  <c:v>129.45172045151301</c:v>
                </c:pt>
                <c:pt idx="716">
                  <c:v>129.25430217607149</c:v>
                </c:pt>
                <c:pt idx="717">
                  <c:v>129.03949775687431</c:v>
                </c:pt>
                <c:pt idx="718">
                  <c:v>128.83552707485489</c:v>
                </c:pt>
                <c:pt idx="719">
                  <c:v>128.65107114436901</c:v>
                </c:pt>
                <c:pt idx="720">
                  <c:v>128.47742981751369</c:v>
                </c:pt>
                <c:pt idx="721">
                  <c:v>128.3253876681552</c:v>
                </c:pt>
                <c:pt idx="722">
                  <c:v>128.18697788834041</c:v>
                </c:pt>
                <c:pt idx="723">
                  <c:v>128.0140891778336</c:v>
                </c:pt>
                <c:pt idx="724">
                  <c:v>127.8671680456295</c:v>
                </c:pt>
                <c:pt idx="725">
                  <c:v>127.6671342528811</c:v>
                </c:pt>
                <c:pt idx="726">
                  <c:v>127.4990388176178</c:v>
                </c:pt>
                <c:pt idx="727">
                  <c:v>127.34952758982681</c:v>
                </c:pt>
                <c:pt idx="728">
                  <c:v>127.23555746363741</c:v>
                </c:pt>
                <c:pt idx="729">
                  <c:v>127.0499945394932</c:v>
                </c:pt>
                <c:pt idx="730">
                  <c:v>126.93596191834411</c:v>
                </c:pt>
                <c:pt idx="731">
                  <c:v>126.8038976019034</c:v>
                </c:pt>
                <c:pt idx="732">
                  <c:v>126.67343505338251</c:v>
                </c:pt>
                <c:pt idx="733">
                  <c:v>126.56271030060761</c:v>
                </c:pt>
                <c:pt idx="734">
                  <c:v>126.4464502769108</c:v>
                </c:pt>
                <c:pt idx="735">
                  <c:v>126.3274936371492</c:v>
                </c:pt>
                <c:pt idx="736">
                  <c:v>126.2182061990784</c:v>
                </c:pt>
                <c:pt idx="737">
                  <c:v>126.1228289128527</c:v>
                </c:pt>
                <c:pt idx="738">
                  <c:v>126.0185829505529</c:v>
                </c:pt>
                <c:pt idx="739">
                  <c:v>125.92088146845811</c:v>
                </c:pt>
                <c:pt idx="740">
                  <c:v>125.8374006512436</c:v>
                </c:pt>
                <c:pt idx="741">
                  <c:v>125.7526078417624</c:v>
                </c:pt>
                <c:pt idx="742">
                  <c:v>125.6706862662779</c:v>
                </c:pt>
                <c:pt idx="743">
                  <c:v>125.6065114853474</c:v>
                </c:pt>
                <c:pt idx="744">
                  <c:v>125.5447504818156</c:v>
                </c:pt>
                <c:pt idx="745">
                  <c:v>125.4616929318187</c:v>
                </c:pt>
                <c:pt idx="746">
                  <c:v>125.40856011132119</c:v>
                </c:pt>
                <c:pt idx="747">
                  <c:v>125.3486441005189</c:v>
                </c:pt>
                <c:pt idx="748">
                  <c:v>125.2858186298695</c:v>
                </c:pt>
                <c:pt idx="749">
                  <c:v>125.2453281301356</c:v>
                </c:pt>
                <c:pt idx="750">
                  <c:v>125.1975257791611</c:v>
                </c:pt>
                <c:pt idx="751">
                  <c:v>125.15423096264691</c:v>
                </c:pt>
                <c:pt idx="752">
                  <c:v>125.1216059519828</c:v>
                </c:pt>
                <c:pt idx="753">
                  <c:v>125.09010113686431</c:v>
                </c:pt>
                <c:pt idx="754">
                  <c:v>125.0632984560429</c:v>
                </c:pt>
                <c:pt idx="755">
                  <c:v>125.0397804602073</c:v>
                </c:pt>
                <c:pt idx="756">
                  <c:v>125.02246081263139</c:v>
                </c:pt>
                <c:pt idx="757">
                  <c:v>125.0118284154067</c:v>
                </c:pt>
                <c:pt idx="758">
                  <c:v>125.0048770871458</c:v>
                </c:pt>
                <c:pt idx="759">
                  <c:v>125.0003287917679</c:v>
                </c:pt>
                <c:pt idx="760">
                  <c:v>125.001095577082</c:v>
                </c:pt>
                <c:pt idx="761">
                  <c:v>125.0051660155975</c:v>
                </c:pt>
                <c:pt idx="762">
                  <c:v>125.01463167296509</c:v>
                </c:pt>
                <c:pt idx="763">
                  <c:v>125.0274169982229</c:v>
                </c:pt>
                <c:pt idx="764">
                  <c:v>125.0512068552774</c:v>
                </c:pt>
                <c:pt idx="765">
                  <c:v>125.0704898382596</c:v>
                </c:pt>
                <c:pt idx="766">
                  <c:v>125.09293765486009</c:v>
                </c:pt>
                <c:pt idx="767">
                  <c:v>125.11858542698199</c:v>
                </c:pt>
                <c:pt idx="768">
                  <c:v>125.1553683048196</c:v>
                </c:pt>
                <c:pt idx="769">
                  <c:v>125.1981864612889</c:v>
                </c:pt>
                <c:pt idx="770">
                  <c:v>125.247678732784</c:v>
                </c:pt>
                <c:pt idx="771">
                  <c:v>125.2890184098401</c:v>
                </c:pt>
                <c:pt idx="772">
                  <c:v>125.34248012971329</c:v>
                </c:pt>
                <c:pt idx="773">
                  <c:v>125.40818245172549</c:v>
                </c:pt>
                <c:pt idx="774">
                  <c:v>125.4757608286714</c:v>
                </c:pt>
                <c:pt idx="775">
                  <c:v>125.5362056270003</c:v>
                </c:pt>
                <c:pt idx="776">
                  <c:v>125.60895758065971</c:v>
                </c:pt>
                <c:pt idx="777">
                  <c:v>125.6917769816251</c:v>
                </c:pt>
                <c:pt idx="778">
                  <c:v>125.77570403504259</c:v>
                </c:pt>
                <c:pt idx="779">
                  <c:v>125.87294907555641</c:v>
                </c:pt>
                <c:pt idx="780">
                  <c:v>125.9477653020861</c:v>
                </c:pt>
                <c:pt idx="781">
                  <c:v>126.0456526010249</c:v>
                </c:pt>
                <c:pt idx="782">
                  <c:v>126.13364394588849</c:v>
                </c:pt>
                <c:pt idx="783">
                  <c:v>126.2622133102891</c:v>
                </c:pt>
                <c:pt idx="784">
                  <c:v>126.3545868175557</c:v>
                </c:pt>
                <c:pt idx="785">
                  <c:v>126.4671170317465</c:v>
                </c:pt>
                <c:pt idx="786">
                  <c:v>126.60165094122149</c:v>
                </c:pt>
                <c:pt idx="787">
                  <c:v>126.7418872517128</c:v>
                </c:pt>
                <c:pt idx="788">
                  <c:v>126.90036839924031</c:v>
                </c:pt>
                <c:pt idx="789">
                  <c:v>127.0165382995458</c:v>
                </c:pt>
                <c:pt idx="790">
                  <c:v>127.1276168054422</c:v>
                </c:pt>
                <c:pt idx="791">
                  <c:v>127.24385461432421</c:v>
                </c:pt>
                <c:pt idx="792">
                  <c:v>127.386420985485</c:v>
                </c:pt>
                <c:pt idx="793">
                  <c:v>127.54377789880699</c:v>
                </c:pt>
                <c:pt idx="794">
                  <c:v>127.6680851446109</c:v>
                </c:pt>
                <c:pt idx="795">
                  <c:v>127.7935435529986</c:v>
                </c:pt>
                <c:pt idx="796">
                  <c:v>127.9676293229014</c:v>
                </c:pt>
                <c:pt idx="797">
                  <c:v>128.10651571547251</c:v>
                </c:pt>
                <c:pt idx="798">
                  <c:v>128.32243662891139</c:v>
                </c:pt>
                <c:pt idx="799">
                  <c:v>128.46110702568899</c:v>
                </c:pt>
                <c:pt idx="800">
                  <c:v>128.6377936874911</c:v>
                </c:pt>
                <c:pt idx="801">
                  <c:v>128.84715511034139</c:v>
                </c:pt>
                <c:pt idx="802">
                  <c:v>129.0557185973924</c:v>
                </c:pt>
                <c:pt idx="803">
                  <c:v>129.2909483077905</c:v>
                </c:pt>
                <c:pt idx="804">
                  <c:v>129.44957164526269</c:v>
                </c:pt>
                <c:pt idx="805">
                  <c:v>129.65813505399771</c:v>
                </c:pt>
                <c:pt idx="806">
                  <c:v>129.82736969159109</c:v>
                </c:pt>
                <c:pt idx="807">
                  <c:v>130.0488322913977</c:v>
                </c:pt>
                <c:pt idx="808">
                  <c:v>130.26969524606619</c:v>
                </c:pt>
                <c:pt idx="809">
                  <c:v>130.4904226244175</c:v>
                </c:pt>
                <c:pt idx="810">
                  <c:v>130.691339163973</c:v>
                </c:pt>
                <c:pt idx="811">
                  <c:v>130.96815082486279</c:v>
                </c:pt>
                <c:pt idx="812">
                  <c:v>131.2173307483462</c:v>
                </c:pt>
                <c:pt idx="813">
                  <c:v>131.45235330353631</c:v>
                </c:pt>
                <c:pt idx="814">
                  <c:v>131.70339984671821</c:v>
                </c:pt>
                <c:pt idx="815">
                  <c:v>131.94352798195439</c:v>
                </c:pt>
                <c:pt idx="816">
                  <c:v>132.22041772728451</c:v>
                </c:pt>
                <c:pt idx="817">
                  <c:v>132.47663494045301</c:v>
                </c:pt>
                <c:pt idx="818">
                  <c:v>132.6844317071936</c:v>
                </c:pt>
                <c:pt idx="819">
                  <c:v>132.93649225936309</c:v>
                </c:pt>
                <c:pt idx="820">
                  <c:v>133.1745508610488</c:v>
                </c:pt>
                <c:pt idx="821">
                  <c:v>133.4301947801921</c:v>
                </c:pt>
                <c:pt idx="822">
                  <c:v>133.70781954929919</c:v>
                </c:pt>
                <c:pt idx="823">
                  <c:v>133.9760757631679</c:v>
                </c:pt>
                <c:pt idx="824">
                  <c:v>134.2189663596761</c:v>
                </c:pt>
                <c:pt idx="825">
                  <c:v>134.49664396881309</c:v>
                </c:pt>
                <c:pt idx="826">
                  <c:v>134.79019183903199</c:v>
                </c:pt>
                <c:pt idx="827">
                  <c:v>135.06527863333511</c:v>
                </c:pt>
                <c:pt idx="828">
                  <c:v>135.38332214742911</c:v>
                </c:pt>
                <c:pt idx="829">
                  <c:v>135.6234191269038</c:v>
                </c:pt>
                <c:pt idx="830">
                  <c:v>135.9235056775488</c:v>
                </c:pt>
                <c:pt idx="831">
                  <c:v>136.21315437287049</c:v>
                </c:pt>
                <c:pt idx="832">
                  <c:v>136.5486368022591</c:v>
                </c:pt>
                <c:pt idx="833">
                  <c:v>136.78806467803369</c:v>
                </c:pt>
                <c:pt idx="834">
                  <c:v>137.0800255358493</c:v>
                </c:pt>
                <c:pt idx="835">
                  <c:v>137.41740977361269</c:v>
                </c:pt>
                <c:pt idx="836">
                  <c:v>137.69139881446219</c:v>
                </c:pt>
                <c:pt idx="837">
                  <c:v>138.00822662605299</c:v>
                </c:pt>
                <c:pt idx="838">
                  <c:v>138.32352850159799</c:v>
                </c:pt>
                <c:pt idx="839">
                  <c:v>138.64413813119111</c:v>
                </c:pt>
                <c:pt idx="840">
                  <c:v>139.0010437292342</c:v>
                </c:pt>
                <c:pt idx="841">
                  <c:v>139.36453916420629</c:v>
                </c:pt>
                <c:pt idx="842">
                  <c:v>139.69042163308319</c:v>
                </c:pt>
                <c:pt idx="843">
                  <c:v>140.0204527734158</c:v>
                </c:pt>
                <c:pt idx="844">
                  <c:v>140.2889533270135</c:v>
                </c:pt>
                <c:pt idx="845">
                  <c:v>140.73174220564411</c:v>
                </c:pt>
                <c:pt idx="846">
                  <c:v>140.99968045014859</c:v>
                </c:pt>
                <c:pt idx="847">
                  <c:v>141.2865880048648</c:v>
                </c:pt>
                <c:pt idx="848">
                  <c:v>141.61518241961551</c:v>
                </c:pt>
                <c:pt idx="849">
                  <c:v>141.97494611102491</c:v>
                </c:pt>
                <c:pt idx="850">
                  <c:v>142.24689866769489</c:v>
                </c:pt>
                <c:pt idx="851">
                  <c:v>142.58747108090219</c:v>
                </c:pt>
                <c:pt idx="852">
                  <c:v>142.90168294949271</c:v>
                </c:pt>
                <c:pt idx="853">
                  <c:v>143.24807929066239</c:v>
                </c:pt>
                <c:pt idx="854">
                  <c:v>143.61176661401581</c:v>
                </c:pt>
                <c:pt idx="855">
                  <c:v>143.8914659750117</c:v>
                </c:pt>
                <c:pt idx="856">
                  <c:v>144.17499380964119</c:v>
                </c:pt>
                <c:pt idx="857">
                  <c:v>144.4641399050266</c:v>
                </c:pt>
                <c:pt idx="858">
                  <c:v>144.85116069441551</c:v>
                </c:pt>
                <c:pt idx="859">
                  <c:v>145.2036425838549</c:v>
                </c:pt>
                <c:pt idx="860">
                  <c:v>145.57768164194519</c:v>
                </c:pt>
                <c:pt idx="861">
                  <c:v>145.90365373792201</c:v>
                </c:pt>
                <c:pt idx="862">
                  <c:v>146.26950266098581</c:v>
                </c:pt>
                <c:pt idx="863">
                  <c:v>146.63305137293631</c:v>
                </c:pt>
                <c:pt idx="864">
                  <c:v>146.9314350707804</c:v>
                </c:pt>
                <c:pt idx="865">
                  <c:v>147.2843618947436</c:v>
                </c:pt>
                <c:pt idx="866">
                  <c:v>147.69762618686269</c:v>
                </c:pt>
                <c:pt idx="867">
                  <c:v>147.99230958348789</c:v>
                </c:pt>
                <c:pt idx="868">
                  <c:v>148.3826353438055</c:v>
                </c:pt>
                <c:pt idx="869">
                  <c:v>148.7107031893681</c:v>
                </c:pt>
                <c:pt idx="870">
                  <c:v>149.15594268001499</c:v>
                </c:pt>
                <c:pt idx="871">
                  <c:v>149.45323158768261</c:v>
                </c:pt>
                <c:pt idx="872">
                  <c:v>149.82640296741559</c:v>
                </c:pt>
                <c:pt idx="873">
                  <c:v>150.25746402389959</c:v>
                </c:pt>
                <c:pt idx="874">
                  <c:v>150.67248212178879</c:v>
                </c:pt>
                <c:pt idx="875">
                  <c:v>151.04416145612319</c:v>
                </c:pt>
                <c:pt idx="876">
                  <c:v>151.43665612883029</c:v>
                </c:pt>
                <c:pt idx="877">
                  <c:v>151.79685784736719</c:v>
                </c:pt>
                <c:pt idx="878">
                  <c:v>152.22887796744871</c:v>
                </c:pt>
                <c:pt idx="879">
                  <c:v>152.6986574187396</c:v>
                </c:pt>
                <c:pt idx="880">
                  <c:v>153.04256132969229</c:v>
                </c:pt>
                <c:pt idx="881">
                  <c:v>153.42643728214389</c:v>
                </c:pt>
                <c:pt idx="882">
                  <c:v>153.8138886751286</c:v>
                </c:pt>
                <c:pt idx="883">
                  <c:v>154.15048262262459</c:v>
                </c:pt>
                <c:pt idx="884">
                  <c:v>154.53345164961519</c:v>
                </c:pt>
                <c:pt idx="885">
                  <c:v>154.93317859957389</c:v>
                </c:pt>
                <c:pt idx="886">
                  <c:v>155.3065710354181</c:v>
                </c:pt>
                <c:pt idx="887">
                  <c:v>155.71674738614161</c:v>
                </c:pt>
                <c:pt idx="888">
                  <c:v>156.03879770040899</c:v>
                </c:pt>
                <c:pt idx="889">
                  <c:v>156.42775025328319</c:v>
                </c:pt>
                <c:pt idx="890">
                  <c:v>156.73111106072739</c:v>
                </c:pt>
                <c:pt idx="891">
                  <c:v>157.03880221225171</c:v>
                </c:pt>
                <c:pt idx="892">
                  <c:v>157.42097916884751</c:v>
                </c:pt>
                <c:pt idx="893">
                  <c:v>157.82014004072431</c:v>
                </c:pt>
                <c:pt idx="894">
                  <c:v>158.20167264112419</c:v>
                </c:pt>
                <c:pt idx="895">
                  <c:v>158.54153622709461</c:v>
                </c:pt>
                <c:pt idx="896">
                  <c:v>158.91246963255571</c:v>
                </c:pt>
                <c:pt idx="897">
                  <c:v>159.32116172407379</c:v>
                </c:pt>
                <c:pt idx="898">
                  <c:v>159.63972441171899</c:v>
                </c:pt>
                <c:pt idx="899">
                  <c:v>160.09283100920669</c:v>
                </c:pt>
                <c:pt idx="900">
                  <c:v>160.39746421057629</c:v>
                </c:pt>
                <c:pt idx="901">
                  <c:v>160.8010119588437</c:v>
                </c:pt>
                <c:pt idx="902">
                  <c:v>161.16248601605491</c:v>
                </c:pt>
                <c:pt idx="903">
                  <c:v>161.49004393339101</c:v>
                </c:pt>
                <c:pt idx="904">
                  <c:v>161.86794017058281</c:v>
                </c:pt>
                <c:pt idx="905">
                  <c:v>162.25760189241069</c:v>
                </c:pt>
                <c:pt idx="906">
                  <c:v>162.6178515560986</c:v>
                </c:pt>
                <c:pt idx="907">
                  <c:v>162.94690947397501</c:v>
                </c:pt>
                <c:pt idx="908">
                  <c:v>163.2349234501026</c:v>
                </c:pt>
                <c:pt idx="909">
                  <c:v>163.61028219263781</c:v>
                </c:pt>
                <c:pt idx="910">
                  <c:v>163.9061338816802</c:v>
                </c:pt>
                <c:pt idx="911">
                  <c:v>164.27868005362421</c:v>
                </c:pt>
                <c:pt idx="912">
                  <c:v>164.62237080086089</c:v>
                </c:pt>
                <c:pt idx="913">
                  <c:v>164.94694805901651</c:v>
                </c:pt>
                <c:pt idx="914">
                  <c:v>165.2317333032249</c:v>
                </c:pt>
                <c:pt idx="915">
                  <c:v>165.5974899609067</c:v>
                </c:pt>
                <c:pt idx="916">
                  <c:v>165.89172270526799</c:v>
                </c:pt>
                <c:pt idx="917">
                  <c:v>166.24571155687951</c:v>
                </c:pt>
                <c:pt idx="918">
                  <c:v>166.61065078527321</c:v>
                </c:pt>
                <c:pt idx="919">
                  <c:v>166.89038114008031</c:v>
                </c:pt>
                <c:pt idx="920">
                  <c:v>167.28283113440199</c:v>
                </c:pt>
                <c:pt idx="921">
                  <c:v>167.62277450247359</c:v>
                </c:pt>
                <c:pt idx="922">
                  <c:v>167.89988086544361</c:v>
                </c:pt>
                <c:pt idx="923">
                  <c:v>168.23265528888109</c:v>
                </c:pt>
                <c:pt idx="924">
                  <c:v>168.61711340508089</c:v>
                </c:pt>
                <c:pt idx="925">
                  <c:v>168.9633814016523</c:v>
                </c:pt>
                <c:pt idx="926">
                  <c:v>169.23532403167951</c:v>
                </c:pt>
                <c:pt idx="927">
                  <c:v>169.57790802746811</c:v>
                </c:pt>
                <c:pt idx="928">
                  <c:v>169.85812065022861</c:v>
                </c:pt>
                <c:pt idx="929">
                  <c:v>170.19140539876349</c:v>
                </c:pt>
                <c:pt idx="930">
                  <c:v>170.5300194161245</c:v>
                </c:pt>
                <c:pt idx="931">
                  <c:v>170.7874225904558</c:v>
                </c:pt>
                <c:pt idx="932">
                  <c:v>171.1400864568177</c:v>
                </c:pt>
                <c:pt idx="933">
                  <c:v>171.45947190811609</c:v>
                </c:pt>
                <c:pt idx="934">
                  <c:v>171.71168376493051</c:v>
                </c:pt>
                <c:pt idx="935">
                  <c:v>171.95761501453339</c:v>
                </c:pt>
                <c:pt idx="936">
                  <c:v>172.21995142066771</c:v>
                </c:pt>
                <c:pt idx="937">
                  <c:v>172.5058766844333</c:v>
                </c:pt>
                <c:pt idx="938">
                  <c:v>172.78565891317351</c:v>
                </c:pt>
                <c:pt idx="939">
                  <c:v>173.09390344843351</c:v>
                </c:pt>
                <c:pt idx="940">
                  <c:v>173.41286606380979</c:v>
                </c:pt>
                <c:pt idx="941">
                  <c:v>173.71252772317891</c:v>
                </c:pt>
                <c:pt idx="942">
                  <c:v>173.97306256284861</c:v>
                </c:pt>
                <c:pt idx="943">
                  <c:v>174.270069443398</c:v>
                </c:pt>
                <c:pt idx="944">
                  <c:v>174.57240856396771</c:v>
                </c:pt>
                <c:pt idx="945">
                  <c:v>174.86112683893131</c:v>
                </c:pt>
                <c:pt idx="946">
                  <c:v>175.17473263779681</c:v>
                </c:pt>
                <c:pt idx="947">
                  <c:v>175.48219344236239</c:v>
                </c:pt>
                <c:pt idx="948">
                  <c:v>175.76012576827199</c:v>
                </c:pt>
                <c:pt idx="949">
                  <c:v>176.04400581461331</c:v>
                </c:pt>
                <c:pt idx="950">
                  <c:v>176.28160789371259</c:v>
                </c:pt>
                <c:pt idx="951">
                  <c:v>176.60581263996781</c:v>
                </c:pt>
                <c:pt idx="952">
                  <c:v>176.95264475049359</c:v>
                </c:pt>
                <c:pt idx="953">
                  <c:v>177.29386941855989</c:v>
                </c:pt>
                <c:pt idx="954">
                  <c:v>177.55853033907221</c:v>
                </c:pt>
                <c:pt idx="955">
                  <c:v>177.7602588935176</c:v>
                </c:pt>
                <c:pt idx="956">
                  <c:v>178.00147031598061</c:v>
                </c:pt>
                <c:pt idx="957">
                  <c:v>178.2023937072999</c:v>
                </c:pt>
                <c:pt idx="958">
                  <c:v>178.44823231350671</c:v>
                </c:pt>
                <c:pt idx="959">
                  <c:v>178.63854752608489</c:v>
                </c:pt>
                <c:pt idx="960">
                  <c:v>178.82993292484329</c:v>
                </c:pt>
                <c:pt idx="961">
                  <c:v>179.06377025725189</c:v>
                </c:pt>
                <c:pt idx="962">
                  <c:v>179.30221612565771</c:v>
                </c:pt>
                <c:pt idx="963">
                  <c:v>179.52645446072921</c:v>
                </c:pt>
                <c:pt idx="964">
                  <c:v>179.72398081168919</c:v>
                </c:pt>
                <c:pt idx="965">
                  <c:v>179.92723035970181</c:v>
                </c:pt>
                <c:pt idx="966">
                  <c:v>180.14873141452659</c:v>
                </c:pt>
                <c:pt idx="967">
                  <c:v>180.3416232684159</c:v>
                </c:pt>
                <c:pt idx="968">
                  <c:v>180.5718997674291</c:v>
                </c:pt>
                <c:pt idx="969">
                  <c:v>180.79568535112401</c:v>
                </c:pt>
                <c:pt idx="970">
                  <c:v>180.98353044589291</c:v>
                </c:pt>
                <c:pt idx="971">
                  <c:v>181.18172802093119</c:v>
                </c:pt>
                <c:pt idx="972">
                  <c:v>181.36468157848671</c:v>
                </c:pt>
                <c:pt idx="973">
                  <c:v>181.5615023915189</c:v>
                </c:pt>
                <c:pt idx="974">
                  <c:v>181.70278833013779</c:v>
                </c:pt>
                <c:pt idx="975">
                  <c:v>181.8760618012989</c:v>
                </c:pt>
                <c:pt idx="976">
                  <c:v>182.02693179106379</c:v>
                </c:pt>
                <c:pt idx="977">
                  <c:v>182.18790896927061</c:v>
                </c:pt>
                <c:pt idx="978">
                  <c:v>182.35242481248889</c:v>
                </c:pt>
                <c:pt idx="979">
                  <c:v>182.51327201355491</c:v>
                </c:pt>
                <c:pt idx="980">
                  <c:v>182.6732783314763</c:v>
                </c:pt>
                <c:pt idx="981">
                  <c:v>182.79472489376849</c:v>
                </c:pt>
                <c:pt idx="982">
                  <c:v>182.9356297365284</c:v>
                </c:pt>
                <c:pt idx="983">
                  <c:v>183.0768805384217</c:v>
                </c:pt>
                <c:pt idx="984">
                  <c:v>183.1939964918418</c:v>
                </c:pt>
                <c:pt idx="985">
                  <c:v>183.34979340359811</c:v>
                </c:pt>
                <c:pt idx="986">
                  <c:v>183.477310807793</c:v>
                </c:pt>
                <c:pt idx="987">
                  <c:v>183.5711430320992</c:v>
                </c:pt>
                <c:pt idx="988">
                  <c:v>183.6857930201557</c:v>
                </c:pt>
                <c:pt idx="989">
                  <c:v>183.801594312086</c:v>
                </c:pt>
                <c:pt idx="990">
                  <c:v>183.9405316992034</c:v>
                </c:pt>
                <c:pt idx="991">
                  <c:v>184.01910417601971</c:v>
                </c:pt>
                <c:pt idx="992">
                  <c:v>184.1167417039635</c:v>
                </c:pt>
                <c:pt idx="993">
                  <c:v>184.18738971188239</c:v>
                </c:pt>
                <c:pt idx="994">
                  <c:v>184.28340529218519</c:v>
                </c:pt>
                <c:pt idx="995">
                  <c:v>184.36151497467739</c:v>
                </c:pt>
                <c:pt idx="996">
                  <c:v>184.4361511249131</c:v>
                </c:pt>
                <c:pt idx="997">
                  <c:v>184.51576524526459</c:v>
                </c:pt>
                <c:pt idx="998">
                  <c:v>184.59032762316491</c:v>
                </c:pt>
                <c:pt idx="999">
                  <c:v>184.64877242079041</c:v>
                </c:pt>
                <c:pt idx="1000">
                  <c:v>184.7062556994139</c:v>
                </c:pt>
                <c:pt idx="1001">
                  <c:v>184.7566506523288</c:v>
                </c:pt>
                <c:pt idx="1002">
                  <c:v>184.79969938356851</c:v>
                </c:pt>
                <c:pt idx="1003">
                  <c:v>184.8497093478008</c:v>
                </c:pt>
                <c:pt idx="1004">
                  <c:v>184.89023354327921</c:v>
                </c:pt>
                <c:pt idx="1005">
                  <c:v>184.9205307917716</c:v>
                </c:pt>
                <c:pt idx="1006">
                  <c:v>184.94717102785819</c:v>
                </c:pt>
                <c:pt idx="1007">
                  <c:v>184.96595680000149</c:v>
                </c:pt>
                <c:pt idx="1008">
                  <c:v>184.98357346374459</c:v>
                </c:pt>
                <c:pt idx="1009">
                  <c:v>184.99387044626309</c:v>
                </c:pt>
                <c:pt idx="1010">
                  <c:v>184.99858486457671</c:v>
                </c:pt>
                <c:pt idx="1011">
                  <c:v>184.99998345688709</c:v>
                </c:pt>
                <c:pt idx="1012">
                  <c:v>184.99576615597519</c:v>
                </c:pt>
                <c:pt idx="1013">
                  <c:v>184.98287714100309</c:v>
                </c:pt>
                <c:pt idx="1014">
                  <c:v>184.96740606685239</c:v>
                </c:pt>
                <c:pt idx="1015">
                  <c:v>184.95179835120959</c:v>
                </c:pt>
                <c:pt idx="1016">
                  <c:v>184.92772933593679</c:v>
                </c:pt>
                <c:pt idx="1017">
                  <c:v>184.90210420939741</c:v>
                </c:pt>
                <c:pt idx="1018">
                  <c:v>184.86811112563089</c:v>
                </c:pt>
                <c:pt idx="1019">
                  <c:v>184.83008858397059</c:v>
                </c:pt>
                <c:pt idx="1020">
                  <c:v>184.79454713550481</c:v>
                </c:pt>
                <c:pt idx="1021">
                  <c:v>184.74738315389629</c:v>
                </c:pt>
                <c:pt idx="1022">
                  <c:v>184.70515322708081</c:v>
                </c:pt>
                <c:pt idx="1023">
                  <c:v>184.65796010606039</c:v>
                </c:pt>
                <c:pt idx="1024">
                  <c:v>184.58616064879189</c:v>
                </c:pt>
                <c:pt idx="1025">
                  <c:v>184.53244884573729</c:v>
                </c:pt>
                <c:pt idx="1026">
                  <c:v>184.47237744219831</c:v>
                </c:pt>
                <c:pt idx="1027">
                  <c:v>184.39572611912911</c:v>
                </c:pt>
                <c:pt idx="1028">
                  <c:v>184.32060080486491</c:v>
                </c:pt>
                <c:pt idx="1029">
                  <c:v>184.2532260899421</c:v>
                </c:pt>
                <c:pt idx="1030">
                  <c:v>184.1682321374511</c:v>
                </c:pt>
                <c:pt idx="1031">
                  <c:v>184.0652219934415</c:v>
                </c:pt>
                <c:pt idx="1032">
                  <c:v>183.9364267399242</c:v>
                </c:pt>
                <c:pt idx="1033">
                  <c:v>183.83287443533689</c:v>
                </c:pt>
                <c:pt idx="1034">
                  <c:v>183.7433641604834</c:v>
                </c:pt>
                <c:pt idx="1035">
                  <c:v>183.6513009113541</c:v>
                </c:pt>
                <c:pt idx="1036">
                  <c:v>183.50506965096119</c:v>
                </c:pt>
                <c:pt idx="1037">
                  <c:v>183.34322342791489</c:v>
                </c:pt>
                <c:pt idx="1038">
                  <c:v>183.2065930404236</c:v>
                </c:pt>
                <c:pt idx="1039">
                  <c:v>183.0751460345416</c:v>
                </c:pt>
                <c:pt idx="1040">
                  <c:v>182.93012947247959</c:v>
                </c:pt>
                <c:pt idx="1041">
                  <c:v>182.81875294678611</c:v>
                </c:pt>
                <c:pt idx="1042">
                  <c:v>182.66823027216921</c:v>
                </c:pt>
                <c:pt idx="1043">
                  <c:v>182.51112418363871</c:v>
                </c:pt>
                <c:pt idx="1044">
                  <c:v>182.34520949190119</c:v>
                </c:pt>
                <c:pt idx="1045">
                  <c:v>182.21207854330521</c:v>
                </c:pt>
                <c:pt idx="1046">
                  <c:v>182.0114755845851</c:v>
                </c:pt>
                <c:pt idx="1047">
                  <c:v>181.7890924773213</c:v>
                </c:pt>
                <c:pt idx="1048">
                  <c:v>181.65257003946959</c:v>
                </c:pt>
                <c:pt idx="1049">
                  <c:v>181.4602838906724</c:v>
                </c:pt>
                <c:pt idx="1050">
                  <c:v>181.31027693431389</c:v>
                </c:pt>
                <c:pt idx="1051">
                  <c:v>181.0786990414893</c:v>
                </c:pt>
                <c:pt idx="1052">
                  <c:v>180.92099694025231</c:v>
                </c:pt>
                <c:pt idx="1053">
                  <c:v>180.73683034666291</c:v>
                </c:pt>
                <c:pt idx="1054">
                  <c:v>180.5596761659518</c:v>
                </c:pt>
                <c:pt idx="1055">
                  <c:v>180.31225457302321</c:v>
                </c:pt>
                <c:pt idx="1056">
                  <c:v>180.1446186049489</c:v>
                </c:pt>
                <c:pt idx="1057">
                  <c:v>179.93731197077111</c:v>
                </c:pt>
                <c:pt idx="1058">
                  <c:v>179.74514874551889</c:v>
                </c:pt>
                <c:pt idx="1059">
                  <c:v>179.4816424700075</c:v>
                </c:pt>
                <c:pt idx="1060">
                  <c:v>179.30125390439201</c:v>
                </c:pt>
                <c:pt idx="1061">
                  <c:v>179.11866945959849</c:v>
                </c:pt>
                <c:pt idx="1062">
                  <c:v>178.86638486944949</c:v>
                </c:pt>
                <c:pt idx="1063">
                  <c:v>178.57178497727759</c:v>
                </c:pt>
                <c:pt idx="1064">
                  <c:v>178.32728119613699</c:v>
                </c:pt>
                <c:pt idx="1065">
                  <c:v>178.13412250514881</c:v>
                </c:pt>
                <c:pt idx="1066">
                  <c:v>177.8773356732234</c:v>
                </c:pt>
                <c:pt idx="1067">
                  <c:v>177.66764563768831</c:v>
                </c:pt>
                <c:pt idx="1068">
                  <c:v>177.4193398356017</c:v>
                </c:pt>
                <c:pt idx="1069">
                  <c:v>177.15137163543369</c:v>
                </c:pt>
                <c:pt idx="1070">
                  <c:v>176.90125636988299</c:v>
                </c:pt>
                <c:pt idx="1071">
                  <c:v>176.60228400316009</c:v>
                </c:pt>
                <c:pt idx="1072">
                  <c:v>176.39439940460301</c:v>
                </c:pt>
                <c:pt idx="1073">
                  <c:v>176.1184956108745</c:v>
                </c:pt>
                <c:pt idx="1074">
                  <c:v>175.8850439098504</c:v>
                </c:pt>
                <c:pt idx="1075">
                  <c:v>175.5506974093</c:v>
                </c:pt>
                <c:pt idx="1076">
                  <c:v>175.31406571113641</c:v>
                </c:pt>
                <c:pt idx="1077">
                  <c:v>175.09217796356319</c:v>
                </c:pt>
                <c:pt idx="1078">
                  <c:v>174.7798326374504</c:v>
                </c:pt>
                <c:pt idx="1079">
                  <c:v>174.424083881515</c:v>
                </c:pt>
                <c:pt idx="1080">
                  <c:v>174.18436978206461</c:v>
                </c:pt>
                <c:pt idx="1081">
                  <c:v>173.8889451844276</c:v>
                </c:pt>
                <c:pt idx="1082">
                  <c:v>173.62739009023309</c:v>
                </c:pt>
                <c:pt idx="1083">
                  <c:v>173.333116639183</c:v>
                </c:pt>
                <c:pt idx="1084">
                  <c:v>173.0970341089664</c:v>
                </c:pt>
                <c:pt idx="1085">
                  <c:v>172.85679304378141</c:v>
                </c:pt>
                <c:pt idx="1086">
                  <c:v>172.6028089421599</c:v>
                </c:pt>
                <c:pt idx="1087">
                  <c:v>172.29272549818589</c:v>
                </c:pt>
                <c:pt idx="1088">
                  <c:v>171.97877051039751</c:v>
                </c:pt>
                <c:pt idx="1089">
                  <c:v>171.70002088503691</c:v>
                </c:pt>
                <c:pt idx="1090">
                  <c:v>171.38152144995871</c:v>
                </c:pt>
                <c:pt idx="1091">
                  <c:v>171.03338262425231</c:v>
                </c:pt>
                <c:pt idx="1092">
                  <c:v>170.72748964772839</c:v>
                </c:pt>
                <c:pt idx="1093">
                  <c:v>170.35846082617951</c:v>
                </c:pt>
                <c:pt idx="1094">
                  <c:v>169.99509267941389</c:v>
                </c:pt>
                <c:pt idx="1095">
                  <c:v>169.66481452200961</c:v>
                </c:pt>
                <c:pt idx="1096">
                  <c:v>169.31747525780511</c:v>
                </c:pt>
                <c:pt idx="1097">
                  <c:v>168.9718824144901</c:v>
                </c:pt>
                <c:pt idx="1098">
                  <c:v>168.68931163675211</c:v>
                </c:pt>
                <c:pt idx="1099">
                  <c:v>168.33721346205371</c:v>
                </c:pt>
                <c:pt idx="1100">
                  <c:v>167.9762110792208</c:v>
                </c:pt>
                <c:pt idx="1101">
                  <c:v>167.62728628632351</c:v>
                </c:pt>
                <c:pt idx="1102">
                  <c:v>167.3191206135439</c:v>
                </c:pt>
                <c:pt idx="1103">
                  <c:v>166.9848262699218</c:v>
                </c:pt>
                <c:pt idx="1104">
                  <c:v>166.6102825537308</c:v>
                </c:pt>
                <c:pt idx="1105">
                  <c:v>166.2545320043078</c:v>
                </c:pt>
                <c:pt idx="1106">
                  <c:v>165.94756332919411</c:v>
                </c:pt>
                <c:pt idx="1107">
                  <c:v>165.59645590483939</c:v>
                </c:pt>
                <c:pt idx="1108">
                  <c:v>165.21226214906179</c:v>
                </c:pt>
                <c:pt idx="1109">
                  <c:v>164.8613249373482</c:v>
                </c:pt>
                <c:pt idx="1110">
                  <c:v>164.46016320225201</c:v>
                </c:pt>
                <c:pt idx="1111">
                  <c:v>164.06325768949651</c:v>
                </c:pt>
                <c:pt idx="1112">
                  <c:v>163.69455550604491</c:v>
                </c:pt>
                <c:pt idx="1113">
                  <c:v>163.31254241781679</c:v>
                </c:pt>
                <c:pt idx="1114">
                  <c:v>162.9905081413205</c:v>
                </c:pt>
                <c:pt idx="1115">
                  <c:v>162.54887907408701</c:v>
                </c:pt>
                <c:pt idx="1116">
                  <c:v>162.25423219371839</c:v>
                </c:pt>
                <c:pt idx="1117">
                  <c:v>161.87181108527381</c:v>
                </c:pt>
                <c:pt idx="1118">
                  <c:v>161.50833556970619</c:v>
                </c:pt>
                <c:pt idx="1119">
                  <c:v>161.09118921675599</c:v>
                </c:pt>
                <c:pt idx="1120">
                  <c:v>160.78814938052861</c:v>
                </c:pt>
                <c:pt idx="1121">
                  <c:v>160.4216886702967</c:v>
                </c:pt>
                <c:pt idx="1122">
                  <c:v>160.07103327821019</c:v>
                </c:pt>
                <c:pt idx="1123">
                  <c:v>159.70621102307209</c:v>
                </c:pt>
                <c:pt idx="1124">
                  <c:v>159.31502621012089</c:v>
                </c:pt>
                <c:pt idx="1125">
                  <c:v>159.00798817255139</c:v>
                </c:pt>
                <c:pt idx="1126">
                  <c:v>158.58274935521601</c:v>
                </c:pt>
                <c:pt idx="1127">
                  <c:v>158.11800276575011</c:v>
                </c:pt>
                <c:pt idx="1128">
                  <c:v>157.69936896491291</c:v>
                </c:pt>
                <c:pt idx="1129">
                  <c:v>157.32776690783621</c:v>
                </c:pt>
                <c:pt idx="1130">
                  <c:v>156.9274747669632</c:v>
                </c:pt>
                <c:pt idx="1131">
                  <c:v>156.54780861718939</c:v>
                </c:pt>
                <c:pt idx="1132">
                  <c:v>156.19809907196441</c:v>
                </c:pt>
                <c:pt idx="1133">
                  <c:v>155.8138951286486</c:v>
                </c:pt>
                <c:pt idx="1134">
                  <c:v>155.41027327879789</c:v>
                </c:pt>
                <c:pt idx="1135">
                  <c:v>155.03861986488531</c:v>
                </c:pt>
                <c:pt idx="1136">
                  <c:v>154.69254018658529</c:v>
                </c:pt>
                <c:pt idx="1137">
                  <c:v>154.31384312587801</c:v>
                </c:pt>
                <c:pt idx="1138">
                  <c:v>153.95310144353681</c:v>
                </c:pt>
                <c:pt idx="1139">
                  <c:v>153.61941869576279</c:v>
                </c:pt>
                <c:pt idx="1140">
                  <c:v>153.2184430391894</c:v>
                </c:pt>
                <c:pt idx="1141">
                  <c:v>152.91806790594771</c:v>
                </c:pt>
                <c:pt idx="1142">
                  <c:v>152.5902576176081</c:v>
                </c:pt>
                <c:pt idx="1143">
                  <c:v>152.1322485847374</c:v>
                </c:pt>
                <c:pt idx="1144">
                  <c:v>151.82668981938289</c:v>
                </c:pt>
                <c:pt idx="1145">
                  <c:v>151.44542408001021</c:v>
                </c:pt>
                <c:pt idx="1146">
                  <c:v>151.10261253593441</c:v>
                </c:pt>
                <c:pt idx="1147">
                  <c:v>150.64888532828601</c:v>
                </c:pt>
                <c:pt idx="1148">
                  <c:v>150.3511616730182</c:v>
                </c:pt>
                <c:pt idx="1149">
                  <c:v>150.03427080946361</c:v>
                </c:pt>
                <c:pt idx="1150">
                  <c:v>149.64875192472729</c:v>
                </c:pt>
                <c:pt idx="1151">
                  <c:v>149.26199818093079</c:v>
                </c:pt>
                <c:pt idx="1152">
                  <c:v>148.85442030300649</c:v>
                </c:pt>
                <c:pt idx="1153">
                  <c:v>148.4707334235751</c:v>
                </c:pt>
                <c:pt idx="1154">
                  <c:v>148.10873613932529</c:v>
                </c:pt>
                <c:pt idx="1155">
                  <c:v>147.7668557244728</c:v>
                </c:pt>
                <c:pt idx="1156">
                  <c:v>147.4056457901404</c:v>
                </c:pt>
                <c:pt idx="1157">
                  <c:v>147.02655910320871</c:v>
                </c:pt>
                <c:pt idx="1158">
                  <c:v>146.7032105974408</c:v>
                </c:pt>
                <c:pt idx="1159">
                  <c:v>146.25927546822149</c:v>
                </c:pt>
                <c:pt idx="1160">
                  <c:v>145.97192430904099</c:v>
                </c:pt>
                <c:pt idx="1161">
                  <c:v>145.6813853984103</c:v>
                </c:pt>
                <c:pt idx="1162">
                  <c:v>145.3927978914825</c:v>
                </c:pt>
                <c:pt idx="1163">
                  <c:v>145.11090285825861</c:v>
                </c:pt>
                <c:pt idx="1164">
                  <c:v>144.80017745003221</c:v>
                </c:pt>
                <c:pt idx="1165">
                  <c:v>144.43828385714181</c:v>
                </c:pt>
                <c:pt idx="1166">
                  <c:v>144.08589090767151</c:v>
                </c:pt>
                <c:pt idx="1167">
                  <c:v>143.73221955932911</c:v>
                </c:pt>
                <c:pt idx="1168">
                  <c:v>143.40449762550321</c:v>
                </c:pt>
                <c:pt idx="1169">
                  <c:v>143.06465978919621</c:v>
                </c:pt>
                <c:pt idx="1170">
                  <c:v>142.76561593741309</c:v>
                </c:pt>
                <c:pt idx="1171">
                  <c:v>142.41378933249709</c:v>
                </c:pt>
                <c:pt idx="1172">
                  <c:v>142.0471605221137</c:v>
                </c:pt>
                <c:pt idx="1173">
                  <c:v>141.70798068648401</c:v>
                </c:pt>
                <c:pt idx="1174">
                  <c:v>141.4385659423761</c:v>
                </c:pt>
                <c:pt idx="1175">
                  <c:v>141.13199672318669</c:v>
                </c:pt>
                <c:pt idx="1176">
                  <c:v>140.729810451828</c:v>
                </c:pt>
                <c:pt idx="1177">
                  <c:v>140.45767620864811</c:v>
                </c:pt>
                <c:pt idx="1178">
                  <c:v>140.10676948017519</c:v>
                </c:pt>
                <c:pt idx="1179">
                  <c:v>139.77912110767949</c:v>
                </c:pt>
                <c:pt idx="1180">
                  <c:v>139.49636506796509</c:v>
                </c:pt>
                <c:pt idx="1181">
                  <c:v>139.17255046592379</c:v>
                </c:pt>
                <c:pt idx="1182">
                  <c:v>138.82498513762849</c:v>
                </c:pt>
                <c:pt idx="1183">
                  <c:v>138.53315457112521</c:v>
                </c:pt>
                <c:pt idx="1184">
                  <c:v>138.23038892374851</c:v>
                </c:pt>
                <c:pt idx="1185">
                  <c:v>137.91268855249541</c:v>
                </c:pt>
                <c:pt idx="1186">
                  <c:v>137.66379310338991</c:v>
                </c:pt>
                <c:pt idx="1187">
                  <c:v>137.41562408014991</c:v>
                </c:pt>
                <c:pt idx="1188">
                  <c:v>137.0953718843206</c:v>
                </c:pt>
                <c:pt idx="1189">
                  <c:v>136.76106507087789</c:v>
                </c:pt>
                <c:pt idx="1190">
                  <c:v>136.45330202684019</c:v>
                </c:pt>
                <c:pt idx="1191">
                  <c:v>136.07213263746101</c:v>
                </c:pt>
                <c:pt idx="1192">
                  <c:v>135.7541329715888</c:v>
                </c:pt>
                <c:pt idx="1193">
                  <c:v>135.46042160928769</c:v>
                </c:pt>
                <c:pt idx="1194">
                  <c:v>135.22723354222171</c:v>
                </c:pt>
                <c:pt idx="1195">
                  <c:v>134.9912273279073</c:v>
                </c:pt>
                <c:pt idx="1196">
                  <c:v>134.63245400791081</c:v>
                </c:pt>
                <c:pt idx="1197">
                  <c:v>134.342599692997</c:v>
                </c:pt>
                <c:pt idx="1198">
                  <c:v>134.05679356688569</c:v>
                </c:pt>
                <c:pt idx="1199">
                  <c:v>133.77332283249359</c:v>
                </c:pt>
                <c:pt idx="1200">
                  <c:v>133.5172513757694</c:v>
                </c:pt>
                <c:pt idx="1201">
                  <c:v>133.27192178629241</c:v>
                </c:pt>
                <c:pt idx="1202">
                  <c:v>133.01444968914049</c:v>
                </c:pt>
                <c:pt idx="1203">
                  <c:v>132.7429302981916</c:v>
                </c:pt>
                <c:pt idx="1204">
                  <c:v>132.5264752060354</c:v>
                </c:pt>
                <c:pt idx="1205">
                  <c:v>132.21549777108859</c:v>
                </c:pt>
                <c:pt idx="1206">
                  <c:v>132.01850708597351</c:v>
                </c:pt>
                <c:pt idx="1207">
                  <c:v>131.7825897484893</c:v>
                </c:pt>
                <c:pt idx="1208">
                  <c:v>131.5618288994653</c:v>
                </c:pt>
                <c:pt idx="1209">
                  <c:v>131.33145322437429</c:v>
                </c:pt>
                <c:pt idx="1210">
                  <c:v>131.14012672124929</c:v>
                </c:pt>
                <c:pt idx="1211">
                  <c:v>130.90638513027091</c:v>
                </c:pt>
                <c:pt idx="1212">
                  <c:v>130.72120408120711</c:v>
                </c:pt>
                <c:pt idx="1213">
                  <c:v>130.4942837006322</c:v>
                </c:pt>
                <c:pt idx="1214">
                  <c:v>130.26310359834841</c:v>
                </c:pt>
                <c:pt idx="1215">
                  <c:v>130.05217404581029</c:v>
                </c:pt>
                <c:pt idx="1216">
                  <c:v>129.81958932917979</c:v>
                </c:pt>
                <c:pt idx="1217">
                  <c:v>129.60655692223111</c:v>
                </c:pt>
                <c:pt idx="1218">
                  <c:v>129.44762668433779</c:v>
                </c:pt>
                <c:pt idx="1219">
                  <c:v>129.24816328495189</c:v>
                </c:pt>
                <c:pt idx="1220">
                  <c:v>129.08141163480011</c:v>
                </c:pt>
                <c:pt idx="1221">
                  <c:v>128.8896272191547</c:v>
                </c:pt>
                <c:pt idx="1222">
                  <c:v>128.69675991632019</c:v>
                </c:pt>
                <c:pt idx="1223">
                  <c:v>128.52013159808871</c:v>
                </c:pt>
                <c:pt idx="1224">
                  <c:v>128.32052643001529</c:v>
                </c:pt>
                <c:pt idx="1225">
                  <c:v>128.18334361430749</c:v>
                </c:pt>
                <c:pt idx="1226">
                  <c:v>128.0104683180744</c:v>
                </c:pt>
                <c:pt idx="1227">
                  <c:v>127.8648016852634</c:v>
                </c:pt>
                <c:pt idx="1228">
                  <c:v>127.7068139791604</c:v>
                </c:pt>
                <c:pt idx="1229">
                  <c:v>127.5481847357682</c:v>
                </c:pt>
                <c:pt idx="1230">
                  <c:v>127.4105688918272</c:v>
                </c:pt>
                <c:pt idx="1231">
                  <c:v>127.27047914662241</c:v>
                </c:pt>
                <c:pt idx="1232">
                  <c:v>127.121670264721</c:v>
                </c:pt>
                <c:pt idx="1233">
                  <c:v>127.0073634050226</c:v>
                </c:pt>
                <c:pt idx="1234">
                  <c:v>126.895746903605</c:v>
                </c:pt>
                <c:pt idx="1235">
                  <c:v>126.73505828863701</c:v>
                </c:pt>
                <c:pt idx="1236">
                  <c:v>126.6336603719254</c:v>
                </c:pt>
                <c:pt idx="1237">
                  <c:v>126.5074815001485</c:v>
                </c:pt>
                <c:pt idx="1238">
                  <c:v>126.3814178982562</c:v>
                </c:pt>
                <c:pt idx="1239">
                  <c:v>126.2383091393463</c:v>
                </c:pt>
                <c:pt idx="1240">
                  <c:v>126.152162126145</c:v>
                </c:pt>
                <c:pt idx="1241">
                  <c:v>126.04553985071099</c:v>
                </c:pt>
                <c:pt idx="1242">
                  <c:v>125.94766286391631</c:v>
                </c:pt>
                <c:pt idx="1243">
                  <c:v>125.8681877942504</c:v>
                </c:pt>
                <c:pt idx="1244">
                  <c:v>125.7791575768647</c:v>
                </c:pt>
                <c:pt idx="1245">
                  <c:v>125.7107252054636</c:v>
                </c:pt>
                <c:pt idx="1246">
                  <c:v>125.6334509689306</c:v>
                </c:pt>
                <c:pt idx="1247">
                  <c:v>125.5652045464446</c:v>
                </c:pt>
                <c:pt idx="1248">
                  <c:v>125.49399373301161</c:v>
                </c:pt>
                <c:pt idx="1249">
                  <c:v>125.43866099782571</c:v>
                </c:pt>
                <c:pt idx="1250">
                  <c:v>125.37109747703531</c:v>
                </c:pt>
                <c:pt idx="1251">
                  <c:v>125.314241119088</c:v>
                </c:pt>
                <c:pt idx="1252">
                  <c:v>125.2604771677363</c:v>
                </c:pt>
                <c:pt idx="1253">
                  <c:v>125.22017728128471</c:v>
                </c:pt>
                <c:pt idx="1254">
                  <c:v>125.17212548964621</c:v>
                </c:pt>
                <c:pt idx="1255">
                  <c:v>125.1352868458753</c:v>
                </c:pt>
                <c:pt idx="1256">
                  <c:v>125.0996299135804</c:v>
                </c:pt>
                <c:pt idx="1257">
                  <c:v>125.0768032430047</c:v>
                </c:pt>
                <c:pt idx="1258">
                  <c:v>125.0560643527035</c:v>
                </c:pt>
                <c:pt idx="1259">
                  <c:v>125.0354885452938</c:v>
                </c:pt>
                <c:pt idx="1260">
                  <c:v>125.0183801146668</c:v>
                </c:pt>
                <c:pt idx="1261">
                  <c:v>125.0074224174581</c:v>
                </c:pt>
                <c:pt idx="1262">
                  <c:v>125.0009277879055</c:v>
                </c:pt>
                <c:pt idx="1263">
                  <c:v>125.00043335254141</c:v>
                </c:pt>
                <c:pt idx="1264">
                  <c:v>125.0049097746697</c:v>
                </c:pt>
                <c:pt idx="1265">
                  <c:v>125.0131756359996</c:v>
                </c:pt>
                <c:pt idx="1266">
                  <c:v>125.0262624197054</c:v>
                </c:pt>
                <c:pt idx="1267">
                  <c:v>125.04719776697</c:v>
                </c:pt>
                <c:pt idx="1268">
                  <c:v>125.06992671155869</c:v>
                </c:pt>
                <c:pt idx="1269">
                  <c:v>125.0926012811683</c:v>
                </c:pt>
                <c:pt idx="1270">
                  <c:v>125.1340935943665</c:v>
                </c:pt>
                <c:pt idx="1271">
                  <c:v>125.1758451267935</c:v>
                </c:pt>
                <c:pt idx="1272">
                  <c:v>125.23427854870791</c:v>
                </c:pt>
                <c:pt idx="1273">
                  <c:v>125.2733468963272</c:v>
                </c:pt>
                <c:pt idx="1274">
                  <c:v>125.3303182354588</c:v>
                </c:pt>
                <c:pt idx="1275">
                  <c:v>125.38534735636431</c:v>
                </c:pt>
                <c:pt idx="1276">
                  <c:v>125.44140612230331</c:v>
                </c:pt>
                <c:pt idx="1277">
                  <c:v>125.51184511135961</c:v>
                </c:pt>
                <c:pt idx="1278">
                  <c:v>125.56883472995371</c:v>
                </c:pt>
                <c:pt idx="1279">
                  <c:v>125.65622759111289</c:v>
                </c:pt>
                <c:pt idx="1280">
                  <c:v>125.75596796770689</c:v>
                </c:pt>
                <c:pt idx="1281">
                  <c:v>125.82391153695229</c:v>
                </c:pt>
                <c:pt idx="1282">
                  <c:v>125.89804886896979</c:v>
                </c:pt>
                <c:pt idx="1283">
                  <c:v>126.00444154794501</c:v>
                </c:pt>
                <c:pt idx="1284">
                  <c:v>126.1251765651017</c:v>
                </c:pt>
                <c:pt idx="1285">
                  <c:v>126.2102877617437</c:v>
                </c:pt>
                <c:pt idx="1286">
                  <c:v>126.2968241589858</c:v>
                </c:pt>
                <c:pt idx="1287">
                  <c:v>126.38665458074721</c:v>
                </c:pt>
                <c:pt idx="1288">
                  <c:v>126.50649650841071</c:v>
                </c:pt>
                <c:pt idx="1289">
                  <c:v>126.626889089597</c:v>
                </c:pt>
                <c:pt idx="1290">
                  <c:v>126.73372466633781</c:v>
                </c:pt>
                <c:pt idx="1291">
                  <c:v>126.8367369841942</c:v>
                </c:pt>
                <c:pt idx="1292">
                  <c:v>126.9737674527816</c:v>
                </c:pt>
                <c:pt idx="1293">
                  <c:v>127.1116408680514</c:v>
                </c:pt>
                <c:pt idx="1294">
                  <c:v>127.2433906053718</c:v>
                </c:pt>
                <c:pt idx="1295">
                  <c:v>127.3880850221705</c:v>
                </c:pt>
                <c:pt idx="1296">
                  <c:v>127.5470550934604</c:v>
                </c:pt>
                <c:pt idx="1297">
                  <c:v>127.6820401634038</c:v>
                </c:pt>
                <c:pt idx="1298">
                  <c:v>127.8427920554965</c:v>
                </c:pt>
                <c:pt idx="1299">
                  <c:v>128.00939216253749</c:v>
                </c:pt>
                <c:pt idx="1300">
                  <c:v>128.18584016349911</c:v>
                </c:pt>
                <c:pt idx="1301">
                  <c:v>128.36594883047019</c:v>
                </c:pt>
                <c:pt idx="1302">
                  <c:v>128.50905024761499</c:v>
                </c:pt>
                <c:pt idx="1303">
                  <c:v>128.70201702653409</c:v>
                </c:pt>
                <c:pt idx="1304">
                  <c:v>128.84838951841039</c:v>
                </c:pt>
                <c:pt idx="1305">
                  <c:v>129.0027811962245</c:v>
                </c:pt>
                <c:pt idx="1306">
                  <c:v>129.19838814353901</c:v>
                </c:pt>
                <c:pt idx="1307">
                  <c:v>129.4099841038483</c:v>
                </c:pt>
                <c:pt idx="1308">
                  <c:v>129.6000352807504</c:v>
                </c:pt>
                <c:pt idx="1309">
                  <c:v>129.83287229639259</c:v>
                </c:pt>
                <c:pt idx="1310">
                  <c:v>130.06340521992979</c:v>
                </c:pt>
                <c:pt idx="1311">
                  <c:v>130.27968811323399</c:v>
                </c:pt>
                <c:pt idx="1312">
                  <c:v>130.49961577662199</c:v>
                </c:pt>
                <c:pt idx="1313">
                  <c:v>130.72291740655521</c:v>
                </c:pt>
                <c:pt idx="1314">
                  <c:v>130.9733208867367</c:v>
                </c:pt>
                <c:pt idx="1315">
                  <c:v>131.15477734426651</c:v>
                </c:pt>
                <c:pt idx="1316">
                  <c:v>131.34139168858289</c:v>
                </c:pt>
                <c:pt idx="1317">
                  <c:v>131.6501649106884</c:v>
                </c:pt>
                <c:pt idx="1318">
                  <c:v>131.9460099684616</c:v>
                </c:pt>
                <c:pt idx="1319">
                  <c:v>132.17025812073709</c:v>
                </c:pt>
                <c:pt idx="1320">
                  <c:v>132.42400995524679</c:v>
                </c:pt>
                <c:pt idx="1321">
                  <c:v>132.62896158336719</c:v>
                </c:pt>
                <c:pt idx="1322">
                  <c:v>132.88567564270329</c:v>
                </c:pt>
                <c:pt idx="1323">
                  <c:v>133.0907726731318</c:v>
                </c:pt>
                <c:pt idx="1324">
                  <c:v>133.354926854946</c:v>
                </c:pt>
                <c:pt idx="1325">
                  <c:v>133.63752390574211</c:v>
                </c:pt>
                <c:pt idx="1326">
                  <c:v>133.85754053262741</c:v>
                </c:pt>
                <c:pt idx="1327">
                  <c:v>134.14546907455431</c:v>
                </c:pt>
                <c:pt idx="1328">
                  <c:v>134.4379159848738</c:v>
                </c:pt>
                <c:pt idx="1329">
                  <c:v>134.7123739550496</c:v>
                </c:pt>
                <c:pt idx="1330">
                  <c:v>134.94531784770959</c:v>
                </c:pt>
                <c:pt idx="1331">
                  <c:v>135.17159722962629</c:v>
                </c:pt>
                <c:pt idx="1332">
                  <c:v>135.41856703938939</c:v>
                </c:pt>
                <c:pt idx="1333">
                  <c:v>135.71181890243091</c:v>
                </c:pt>
                <c:pt idx="1334">
                  <c:v>136.0058482783077</c:v>
                </c:pt>
                <c:pt idx="1335">
                  <c:v>136.32243207930779</c:v>
                </c:pt>
                <c:pt idx="1336">
                  <c:v>136.63572785170041</c:v>
                </c:pt>
                <c:pt idx="1337">
                  <c:v>136.94148617606709</c:v>
                </c:pt>
                <c:pt idx="1338">
                  <c:v>137.1946534941043</c:v>
                </c:pt>
                <c:pt idx="1339">
                  <c:v>137.5128011556148</c:v>
                </c:pt>
                <c:pt idx="1340">
                  <c:v>137.77499618136949</c:v>
                </c:pt>
                <c:pt idx="1341">
                  <c:v>138.16339983957599</c:v>
                </c:pt>
                <c:pt idx="1342">
                  <c:v>138.42065656936251</c:v>
                </c:pt>
                <c:pt idx="1343">
                  <c:v>138.6723960490485</c:v>
                </c:pt>
                <c:pt idx="1344">
                  <c:v>138.98696557271779</c:v>
                </c:pt>
                <c:pt idx="1345">
                  <c:v>139.25688697881651</c:v>
                </c:pt>
                <c:pt idx="1346">
                  <c:v>139.5811699859608</c:v>
                </c:pt>
                <c:pt idx="1347">
                  <c:v>139.87347674349391</c:v>
                </c:pt>
                <c:pt idx="1348">
                  <c:v>140.20662836753399</c:v>
                </c:pt>
                <c:pt idx="1349">
                  <c:v>140.47405147955911</c:v>
                </c:pt>
                <c:pt idx="1350">
                  <c:v>140.76498951255971</c:v>
                </c:pt>
                <c:pt idx="1351">
                  <c:v>141.1810853833922</c:v>
                </c:pt>
                <c:pt idx="1352">
                  <c:v>141.54572778291291</c:v>
                </c:pt>
                <c:pt idx="1353">
                  <c:v>141.88559449896951</c:v>
                </c:pt>
                <c:pt idx="1354">
                  <c:v>142.24649231158</c:v>
                </c:pt>
                <c:pt idx="1355">
                  <c:v>142.60889638177409</c:v>
                </c:pt>
                <c:pt idx="1356">
                  <c:v>142.98268274843301</c:v>
                </c:pt>
                <c:pt idx="1357">
                  <c:v>143.35902240990771</c:v>
                </c:pt>
                <c:pt idx="1358">
                  <c:v>143.71445690019701</c:v>
                </c:pt>
                <c:pt idx="1359">
                  <c:v>144.08858569127139</c:v>
                </c:pt>
                <c:pt idx="1360">
                  <c:v>144.43301915566329</c:v>
                </c:pt>
                <c:pt idx="1361">
                  <c:v>144.83834441852289</c:v>
                </c:pt>
                <c:pt idx="1362">
                  <c:v>145.23340506284131</c:v>
                </c:pt>
                <c:pt idx="1363">
                  <c:v>145.59856419541731</c:v>
                </c:pt>
                <c:pt idx="1364">
                  <c:v>146.00139898083879</c:v>
                </c:pt>
                <c:pt idx="1365">
                  <c:v>146.32609689296291</c:v>
                </c:pt>
                <c:pt idx="1366">
                  <c:v>146.74319578723851</c:v>
                </c:pt>
                <c:pt idx="1367">
                  <c:v>147.12240993676531</c:v>
                </c:pt>
                <c:pt idx="1368">
                  <c:v>147.50528784254399</c:v>
                </c:pt>
                <c:pt idx="1369">
                  <c:v>147.86559738369249</c:v>
                </c:pt>
                <c:pt idx="1370">
                  <c:v>148.19811623915459</c:v>
                </c:pt>
                <c:pt idx="1371">
                  <c:v>148.5806565428087</c:v>
                </c:pt>
                <c:pt idx="1372">
                  <c:v>148.87772300450379</c:v>
                </c:pt>
                <c:pt idx="1373">
                  <c:v>149.26986322689001</c:v>
                </c:pt>
                <c:pt idx="1374">
                  <c:v>149.66464181680519</c:v>
                </c:pt>
                <c:pt idx="1375">
                  <c:v>150.0556896094474</c:v>
                </c:pt>
                <c:pt idx="1376">
                  <c:v>150.44874677765031</c:v>
                </c:pt>
                <c:pt idx="1377">
                  <c:v>150.81384096484379</c:v>
                </c:pt>
                <c:pt idx="1378">
                  <c:v>151.24341131669831</c:v>
                </c:pt>
                <c:pt idx="1379">
                  <c:v>151.55634722968611</c:v>
                </c:pt>
                <c:pt idx="1380">
                  <c:v>152.02224147218649</c:v>
                </c:pt>
                <c:pt idx="1381">
                  <c:v>152.33491676082991</c:v>
                </c:pt>
                <c:pt idx="1382">
                  <c:v>152.7158213703467</c:v>
                </c:pt>
                <c:pt idx="1383">
                  <c:v>153.05481578901521</c:v>
                </c:pt>
                <c:pt idx="1384">
                  <c:v>153.43031531161651</c:v>
                </c:pt>
                <c:pt idx="1385">
                  <c:v>153.8330408759426</c:v>
                </c:pt>
                <c:pt idx="1386">
                  <c:v>154.20244876591161</c:v>
                </c:pt>
                <c:pt idx="1387">
                  <c:v>154.62379762172941</c:v>
                </c:pt>
                <c:pt idx="1388">
                  <c:v>154.92525239615611</c:v>
                </c:pt>
                <c:pt idx="1389">
                  <c:v>155.22531500268619</c:v>
                </c:pt>
                <c:pt idx="1390">
                  <c:v>155.52945499559419</c:v>
                </c:pt>
                <c:pt idx="1391">
                  <c:v>155.9267332635437</c:v>
                </c:pt>
                <c:pt idx="1392">
                  <c:v>156.3219589064083</c:v>
                </c:pt>
                <c:pt idx="1393">
                  <c:v>156.71247318190811</c:v>
                </c:pt>
                <c:pt idx="1394">
                  <c:v>157.0438953988911</c:v>
                </c:pt>
                <c:pt idx="1395">
                  <c:v>157.42820552264851</c:v>
                </c:pt>
                <c:pt idx="1396">
                  <c:v>157.8269207113546</c:v>
                </c:pt>
                <c:pt idx="1397">
                  <c:v>158.20936692869691</c:v>
                </c:pt>
                <c:pt idx="1398">
                  <c:v>158.53725075282</c:v>
                </c:pt>
                <c:pt idx="1399">
                  <c:v>158.92281679644501</c:v>
                </c:pt>
                <c:pt idx="1400">
                  <c:v>159.31564885417541</c:v>
                </c:pt>
                <c:pt idx="1401">
                  <c:v>159.698306005859</c:v>
                </c:pt>
                <c:pt idx="1402">
                  <c:v>160.01529319487699</c:v>
                </c:pt>
                <c:pt idx="1403">
                  <c:v>160.39616562351469</c:v>
                </c:pt>
                <c:pt idx="1404">
                  <c:v>160.7998248164607</c:v>
                </c:pt>
                <c:pt idx="1405">
                  <c:v>161.16045342693729</c:v>
                </c:pt>
                <c:pt idx="1406">
                  <c:v>161.57938175349551</c:v>
                </c:pt>
                <c:pt idx="1407">
                  <c:v>161.98942813214549</c:v>
                </c:pt>
                <c:pt idx="1408">
                  <c:v>162.3561867196012</c:v>
                </c:pt>
                <c:pt idx="1409">
                  <c:v>162.74333562316829</c:v>
                </c:pt>
                <c:pt idx="1410">
                  <c:v>163.09581426419479</c:v>
                </c:pt>
                <c:pt idx="1411">
                  <c:v>163.5079338893251</c:v>
                </c:pt>
                <c:pt idx="1412">
                  <c:v>163.91658562244689</c:v>
                </c:pt>
                <c:pt idx="1413">
                  <c:v>164.26345437232999</c:v>
                </c:pt>
                <c:pt idx="1414">
                  <c:v>164.56034314153959</c:v>
                </c:pt>
                <c:pt idx="1415">
                  <c:v>164.841648800873</c:v>
                </c:pt>
                <c:pt idx="1416">
                  <c:v>165.22638194513951</c:v>
                </c:pt>
                <c:pt idx="1417">
                  <c:v>165.56627349142599</c:v>
                </c:pt>
                <c:pt idx="1418">
                  <c:v>165.89969057936781</c:v>
                </c:pt>
                <c:pt idx="1419">
                  <c:v>166.24371515148169</c:v>
                </c:pt>
                <c:pt idx="1420">
                  <c:v>166.62023110183421</c:v>
                </c:pt>
                <c:pt idx="1421">
                  <c:v>166.97894939079939</c:v>
                </c:pt>
                <c:pt idx="1422">
                  <c:v>167.26345773850201</c:v>
                </c:pt>
                <c:pt idx="1423">
                  <c:v>167.61787302387251</c:v>
                </c:pt>
                <c:pt idx="1424">
                  <c:v>167.8982376108919</c:v>
                </c:pt>
                <c:pt idx="1425">
                  <c:v>168.2269588443603</c:v>
                </c:pt>
                <c:pt idx="1426">
                  <c:v>168.60827694292411</c:v>
                </c:pt>
                <c:pt idx="1427">
                  <c:v>169.05507782033879</c:v>
                </c:pt>
                <c:pt idx="1428">
                  <c:v>169.32468265479631</c:v>
                </c:pt>
                <c:pt idx="1429">
                  <c:v>169.6864175776264</c:v>
                </c:pt>
                <c:pt idx="1430">
                  <c:v>169.96530650238401</c:v>
                </c:pt>
                <c:pt idx="1431">
                  <c:v>170.36914461269541</c:v>
                </c:pt>
                <c:pt idx="1432">
                  <c:v>170.7309135882806</c:v>
                </c:pt>
                <c:pt idx="1433">
                  <c:v>171.0549573393659</c:v>
                </c:pt>
                <c:pt idx="1434">
                  <c:v>171.37908060348161</c:v>
                </c:pt>
                <c:pt idx="1435">
                  <c:v>171.6958017112724</c:v>
                </c:pt>
                <c:pt idx="1436">
                  <c:v>172.04628367457281</c:v>
                </c:pt>
                <c:pt idx="1437">
                  <c:v>172.30732000200169</c:v>
                </c:pt>
                <c:pt idx="1438">
                  <c:v>172.6027867406637</c:v>
                </c:pt>
                <c:pt idx="1439">
                  <c:v>172.93544444304831</c:v>
                </c:pt>
                <c:pt idx="1440">
                  <c:v>173.180730472243</c:v>
                </c:pt>
                <c:pt idx="1441">
                  <c:v>173.49706014571609</c:v>
                </c:pt>
                <c:pt idx="1442">
                  <c:v>173.7960463793448</c:v>
                </c:pt>
                <c:pt idx="1443">
                  <c:v>174.05892674869929</c:v>
                </c:pt>
                <c:pt idx="1444">
                  <c:v>174.34459129845379</c:v>
                </c:pt>
                <c:pt idx="1445">
                  <c:v>174.57659858194091</c:v>
                </c:pt>
                <c:pt idx="1446">
                  <c:v>174.8068056972113</c:v>
                </c:pt>
                <c:pt idx="1447">
                  <c:v>175.02953118934599</c:v>
                </c:pt>
                <c:pt idx="1448">
                  <c:v>175.32102414721189</c:v>
                </c:pt>
                <c:pt idx="1449">
                  <c:v>175.5639720980044</c:v>
                </c:pt>
                <c:pt idx="1450">
                  <c:v>175.8987952567916</c:v>
                </c:pt>
                <c:pt idx="1451">
                  <c:v>176.11315813304421</c:v>
                </c:pt>
                <c:pt idx="1452">
                  <c:v>176.3392496118407</c:v>
                </c:pt>
                <c:pt idx="1453">
                  <c:v>176.55734964460149</c:v>
                </c:pt>
                <c:pt idx="1454">
                  <c:v>176.82881477221039</c:v>
                </c:pt>
                <c:pt idx="1455">
                  <c:v>177.09882318575021</c:v>
                </c:pt>
                <c:pt idx="1456">
                  <c:v>177.35092783724249</c:v>
                </c:pt>
                <c:pt idx="1457">
                  <c:v>177.6286087398851</c:v>
                </c:pt>
                <c:pt idx="1458">
                  <c:v>177.88288277705519</c:v>
                </c:pt>
                <c:pt idx="1459">
                  <c:v>178.08503312919979</c:v>
                </c:pt>
                <c:pt idx="1460">
                  <c:v>178.31981570468329</c:v>
                </c:pt>
                <c:pt idx="1461">
                  <c:v>178.53639032261231</c:v>
                </c:pt>
                <c:pt idx="1462">
                  <c:v>178.76644418670071</c:v>
                </c:pt>
                <c:pt idx="1463">
                  <c:v>179.00373730035011</c:v>
                </c:pt>
                <c:pt idx="1464">
                  <c:v>179.237300352989</c:v>
                </c:pt>
                <c:pt idx="1465">
                  <c:v>179.4817700724945</c:v>
                </c:pt>
                <c:pt idx="1466">
                  <c:v>179.65632023086229</c:v>
                </c:pt>
                <c:pt idx="1467">
                  <c:v>179.8818887264631</c:v>
                </c:pt>
                <c:pt idx="1468">
                  <c:v>180.0906280260993</c:v>
                </c:pt>
                <c:pt idx="1469">
                  <c:v>180.3200686983931</c:v>
                </c:pt>
                <c:pt idx="1470">
                  <c:v>180.58581287090911</c:v>
                </c:pt>
                <c:pt idx="1471">
                  <c:v>180.789881896098</c:v>
                </c:pt>
                <c:pt idx="1472">
                  <c:v>180.94390969537301</c:v>
                </c:pt>
                <c:pt idx="1473">
                  <c:v>181.10393898007621</c:v>
                </c:pt>
                <c:pt idx="1474">
                  <c:v>181.33478433641699</c:v>
                </c:pt>
                <c:pt idx="1475">
                  <c:v>181.5703531465077</c:v>
                </c:pt>
                <c:pt idx="1476">
                  <c:v>181.75096604414921</c:v>
                </c:pt>
                <c:pt idx="1477">
                  <c:v>181.88990480187601</c:v>
                </c:pt>
                <c:pt idx="1478">
                  <c:v>182.05503579298471</c:v>
                </c:pt>
                <c:pt idx="1479">
                  <c:v>182.20021449770019</c:v>
                </c:pt>
                <c:pt idx="1480">
                  <c:v>182.35718435714321</c:v>
                </c:pt>
                <c:pt idx="1481">
                  <c:v>182.51631523266099</c:v>
                </c:pt>
                <c:pt idx="1482">
                  <c:v>182.66282020876289</c:v>
                </c:pt>
                <c:pt idx="1483">
                  <c:v>182.82716625849019</c:v>
                </c:pt>
                <c:pt idx="1484">
                  <c:v>182.97456304653929</c:v>
                </c:pt>
                <c:pt idx="1485">
                  <c:v>183.1158376162164</c:v>
                </c:pt>
                <c:pt idx="1486">
                  <c:v>183.2550674768701</c:v>
                </c:pt>
                <c:pt idx="1487">
                  <c:v>183.37629695373781</c:v>
                </c:pt>
                <c:pt idx="1488">
                  <c:v>183.5109841765032</c:v>
                </c:pt>
                <c:pt idx="1489">
                  <c:v>183.604588816638</c:v>
                </c:pt>
                <c:pt idx="1490">
                  <c:v>183.72313327009499</c:v>
                </c:pt>
                <c:pt idx="1491">
                  <c:v>183.83022019367419</c:v>
                </c:pt>
                <c:pt idx="1492">
                  <c:v>183.920249052857</c:v>
                </c:pt>
                <c:pt idx="1493">
                  <c:v>184.01897452816101</c:v>
                </c:pt>
                <c:pt idx="1494">
                  <c:v>184.11680550453079</c:v>
                </c:pt>
                <c:pt idx="1495">
                  <c:v>184.21044073027539</c:v>
                </c:pt>
                <c:pt idx="1496">
                  <c:v>184.28270340010681</c:v>
                </c:pt>
                <c:pt idx="1497">
                  <c:v>184.36341076557011</c:v>
                </c:pt>
                <c:pt idx="1498">
                  <c:v>184.4247163825253</c:v>
                </c:pt>
                <c:pt idx="1499">
                  <c:v>184.50365069205759</c:v>
                </c:pt>
                <c:pt idx="1500">
                  <c:v>184.5817984026497</c:v>
                </c:pt>
                <c:pt idx="1501">
                  <c:v>184.63244471007329</c:v>
                </c:pt>
                <c:pt idx="1502">
                  <c:v>184.6801487362842</c:v>
                </c:pt>
                <c:pt idx="1503">
                  <c:v>184.73807271921149</c:v>
                </c:pt>
                <c:pt idx="1504">
                  <c:v>184.78566077315341</c:v>
                </c:pt>
                <c:pt idx="1505">
                  <c:v>184.83019572595441</c:v>
                </c:pt>
                <c:pt idx="1506">
                  <c:v>184.86866945125479</c:v>
                </c:pt>
                <c:pt idx="1507">
                  <c:v>184.89832465394059</c:v>
                </c:pt>
                <c:pt idx="1508">
                  <c:v>184.9273275560154</c:v>
                </c:pt>
                <c:pt idx="1509">
                  <c:v>184.95180048578879</c:v>
                </c:pt>
                <c:pt idx="1510">
                  <c:v>184.9674345820458</c:v>
                </c:pt>
                <c:pt idx="1511">
                  <c:v>184.98079958709999</c:v>
                </c:pt>
                <c:pt idx="1512">
                  <c:v>184.99181623799791</c:v>
                </c:pt>
                <c:pt idx="1513">
                  <c:v>184.99850618156401</c:v>
                </c:pt>
                <c:pt idx="1514">
                  <c:v>184.99999999930739</c:v>
                </c:pt>
                <c:pt idx="1515">
                  <c:v>184.998481030329</c:v>
                </c:pt>
                <c:pt idx="1516">
                  <c:v>184.99195455584879</c:v>
                </c:pt>
                <c:pt idx="1517">
                  <c:v>184.9796978720303</c:v>
                </c:pt>
                <c:pt idx="1518">
                  <c:v>184.96678242041881</c:v>
                </c:pt>
                <c:pt idx="1519">
                  <c:v>184.94573268712131</c:v>
                </c:pt>
                <c:pt idx="1520">
                  <c:v>184.92618485742611</c:v>
                </c:pt>
                <c:pt idx="1521">
                  <c:v>184.89358511104709</c:v>
                </c:pt>
                <c:pt idx="1522">
                  <c:v>184.8590769439391</c:v>
                </c:pt>
                <c:pt idx="1523">
                  <c:v>184.8180374386495</c:v>
                </c:pt>
                <c:pt idx="1524">
                  <c:v>184.77287955756969</c:v>
                </c:pt>
                <c:pt idx="1525">
                  <c:v>184.73035742668131</c:v>
                </c:pt>
                <c:pt idx="1526">
                  <c:v>184.67732673684051</c:v>
                </c:pt>
                <c:pt idx="1527">
                  <c:v>184.63076056919829</c:v>
                </c:pt>
                <c:pt idx="1528">
                  <c:v>184.56915779622301</c:v>
                </c:pt>
                <c:pt idx="1529">
                  <c:v>184.51092007844531</c:v>
                </c:pt>
                <c:pt idx="1530">
                  <c:v>184.43866163039431</c:v>
                </c:pt>
                <c:pt idx="1531">
                  <c:v>184.3597439326505</c:v>
                </c:pt>
                <c:pt idx="1532">
                  <c:v>184.27738821080169</c:v>
                </c:pt>
                <c:pt idx="1533">
                  <c:v>184.20547686532811</c:v>
                </c:pt>
                <c:pt idx="1534">
                  <c:v>184.115827056694</c:v>
                </c:pt>
                <c:pt idx="1535">
                  <c:v>184.01681686816971</c:v>
                </c:pt>
                <c:pt idx="1536">
                  <c:v>183.9390502063558</c:v>
                </c:pt>
                <c:pt idx="1537">
                  <c:v>183.80114542061551</c:v>
                </c:pt>
                <c:pt idx="1538">
                  <c:v>183.68054359497921</c:v>
                </c:pt>
                <c:pt idx="1539">
                  <c:v>183.56805740040849</c:v>
                </c:pt>
                <c:pt idx="1540">
                  <c:v>183.44478065338441</c:v>
                </c:pt>
                <c:pt idx="1541">
                  <c:v>183.3184681832289</c:v>
                </c:pt>
                <c:pt idx="1542">
                  <c:v>183.17606694189371</c:v>
                </c:pt>
                <c:pt idx="1543">
                  <c:v>183.04114222665831</c:v>
                </c:pt>
                <c:pt idx="1544">
                  <c:v>182.9267892092318</c:v>
                </c:pt>
                <c:pt idx="1545">
                  <c:v>182.78982548376979</c:v>
                </c:pt>
                <c:pt idx="1546">
                  <c:v>182.65902574413249</c:v>
                </c:pt>
                <c:pt idx="1547">
                  <c:v>182.51249907165351</c:v>
                </c:pt>
                <c:pt idx="1548">
                  <c:v>182.35318225449191</c:v>
                </c:pt>
                <c:pt idx="1549">
                  <c:v>182.21050252588049</c:v>
                </c:pt>
                <c:pt idx="1550">
                  <c:v>182.01258670382049</c:v>
                </c:pt>
                <c:pt idx="1551">
                  <c:v>181.82460542044561</c:v>
                </c:pt>
                <c:pt idx="1552">
                  <c:v>181.65377445713969</c:v>
                </c:pt>
                <c:pt idx="1553">
                  <c:v>181.47613782937401</c:v>
                </c:pt>
                <c:pt idx="1554">
                  <c:v>181.29475318419929</c:v>
                </c:pt>
                <c:pt idx="1555">
                  <c:v>181.0843545757271</c:v>
                </c:pt>
                <c:pt idx="1556">
                  <c:v>180.9348261468368</c:v>
                </c:pt>
                <c:pt idx="1557">
                  <c:v>180.77842242413141</c:v>
                </c:pt>
                <c:pt idx="1558">
                  <c:v>180.5811445691356</c:v>
                </c:pt>
                <c:pt idx="1559">
                  <c:v>180.4181675195608</c:v>
                </c:pt>
                <c:pt idx="1560">
                  <c:v>180.21821388263899</c:v>
                </c:pt>
                <c:pt idx="1561">
                  <c:v>180.03552049445651</c:v>
                </c:pt>
                <c:pt idx="1562">
                  <c:v>179.8683698649825</c:v>
                </c:pt>
                <c:pt idx="1563">
                  <c:v>179.63273608251231</c:v>
                </c:pt>
                <c:pt idx="1564">
                  <c:v>179.43370396749</c:v>
                </c:pt>
                <c:pt idx="1565">
                  <c:v>179.17961177176031</c:v>
                </c:pt>
                <c:pt idx="1566">
                  <c:v>178.86804702639691</c:v>
                </c:pt>
                <c:pt idx="1567">
                  <c:v>178.63708015315439</c:v>
                </c:pt>
                <c:pt idx="1568">
                  <c:v>178.4360367408658</c:v>
                </c:pt>
                <c:pt idx="1569">
                  <c:v>178.2400038590188</c:v>
                </c:pt>
                <c:pt idx="1570">
                  <c:v>177.94275463222169</c:v>
                </c:pt>
                <c:pt idx="1571">
                  <c:v>177.61252218273799</c:v>
                </c:pt>
                <c:pt idx="1572">
                  <c:v>177.3531104223199</c:v>
                </c:pt>
                <c:pt idx="1573">
                  <c:v>177.14069090444659</c:v>
                </c:pt>
                <c:pt idx="1574">
                  <c:v>176.87620071526891</c:v>
                </c:pt>
                <c:pt idx="1575">
                  <c:v>176.5911509443261</c:v>
                </c:pt>
                <c:pt idx="1576">
                  <c:v>176.23800241062511</c:v>
                </c:pt>
                <c:pt idx="1577">
                  <c:v>175.94826029154629</c:v>
                </c:pt>
                <c:pt idx="1578">
                  <c:v>175.68198094592319</c:v>
                </c:pt>
                <c:pt idx="1579">
                  <c:v>175.39117111829819</c:v>
                </c:pt>
                <c:pt idx="1580">
                  <c:v>175.12492935276541</c:v>
                </c:pt>
                <c:pt idx="1581">
                  <c:v>174.78708056345349</c:v>
                </c:pt>
                <c:pt idx="1582">
                  <c:v>174.54573486562671</c:v>
                </c:pt>
                <c:pt idx="1583">
                  <c:v>174.27111171258289</c:v>
                </c:pt>
                <c:pt idx="1584">
                  <c:v>174.0086977192766</c:v>
                </c:pt>
                <c:pt idx="1585">
                  <c:v>173.6558663301449</c:v>
                </c:pt>
                <c:pt idx="1586">
                  <c:v>173.41561898068471</c:v>
                </c:pt>
                <c:pt idx="1587">
                  <c:v>173.17547637080509</c:v>
                </c:pt>
                <c:pt idx="1588">
                  <c:v>172.76844941956591</c:v>
                </c:pt>
                <c:pt idx="1589">
                  <c:v>172.51775092888789</c:v>
                </c:pt>
                <c:pt idx="1590">
                  <c:v>172.19897289188219</c:v>
                </c:pt>
                <c:pt idx="1591">
                  <c:v>171.89407911540371</c:v>
                </c:pt>
                <c:pt idx="1592">
                  <c:v>171.60689869161109</c:v>
                </c:pt>
                <c:pt idx="1593">
                  <c:v>171.29233021734871</c:v>
                </c:pt>
                <c:pt idx="1594">
                  <c:v>170.9575499120954</c:v>
                </c:pt>
                <c:pt idx="1595">
                  <c:v>170.66130708885319</c:v>
                </c:pt>
                <c:pt idx="1596">
                  <c:v>170.34894964261869</c:v>
                </c:pt>
                <c:pt idx="1597">
                  <c:v>169.999091149458</c:v>
                </c:pt>
                <c:pt idx="1598">
                  <c:v>169.64383779882641</c:v>
                </c:pt>
                <c:pt idx="1599">
                  <c:v>169.3706947855876</c:v>
                </c:pt>
                <c:pt idx="1600">
                  <c:v>169.04045095564351</c:v>
                </c:pt>
                <c:pt idx="1601">
                  <c:v>168.77396456524571</c:v>
                </c:pt>
                <c:pt idx="1602">
                  <c:v>168.43494953527059</c:v>
                </c:pt>
                <c:pt idx="1603">
                  <c:v>168.1294573954107</c:v>
                </c:pt>
                <c:pt idx="1604">
                  <c:v>167.69648162536629</c:v>
                </c:pt>
                <c:pt idx="1605">
                  <c:v>167.3191562653104</c:v>
                </c:pt>
                <c:pt idx="1606">
                  <c:v>166.97616496512461</c:v>
                </c:pt>
                <c:pt idx="1607">
                  <c:v>166.63646336851889</c:v>
                </c:pt>
                <c:pt idx="1608">
                  <c:v>166.3224009583829</c:v>
                </c:pt>
                <c:pt idx="1609">
                  <c:v>165.94741060865169</c:v>
                </c:pt>
                <c:pt idx="1610">
                  <c:v>165.66110502999939</c:v>
                </c:pt>
                <c:pt idx="1611">
                  <c:v>165.32309244146319</c:v>
                </c:pt>
                <c:pt idx="1612">
                  <c:v>164.91421878734999</c:v>
                </c:pt>
                <c:pt idx="1613">
                  <c:v>164.6296974948043</c:v>
                </c:pt>
                <c:pt idx="1614">
                  <c:v>164.26452380165131</c:v>
                </c:pt>
                <c:pt idx="1615">
                  <c:v>163.94932709518309</c:v>
                </c:pt>
                <c:pt idx="1616">
                  <c:v>163.51103680397179</c:v>
                </c:pt>
                <c:pt idx="1617">
                  <c:v>163.15052327666089</c:v>
                </c:pt>
                <c:pt idx="1618">
                  <c:v>162.82879819068231</c:v>
                </c:pt>
                <c:pt idx="1619">
                  <c:v>162.50912466272581</c:v>
                </c:pt>
                <c:pt idx="1620">
                  <c:v>162.12977929220321</c:v>
                </c:pt>
                <c:pt idx="1621">
                  <c:v>161.7595859364944</c:v>
                </c:pt>
                <c:pt idx="1622">
                  <c:v>161.45126997463569</c:v>
                </c:pt>
                <c:pt idx="1623">
                  <c:v>160.97217876485729</c:v>
                </c:pt>
                <c:pt idx="1624">
                  <c:v>160.67565158000579</c:v>
                </c:pt>
                <c:pt idx="1625">
                  <c:v>160.2763923482909</c:v>
                </c:pt>
                <c:pt idx="1626">
                  <c:v>159.87667095597871</c:v>
                </c:pt>
                <c:pt idx="1627">
                  <c:v>159.50971765206091</c:v>
                </c:pt>
                <c:pt idx="1628">
                  <c:v>159.18893845771549</c:v>
                </c:pt>
                <c:pt idx="1629">
                  <c:v>158.8085561738591</c:v>
                </c:pt>
                <c:pt idx="1630">
                  <c:v>158.4196182846915</c:v>
                </c:pt>
                <c:pt idx="1631">
                  <c:v>158.0044215853064</c:v>
                </c:pt>
                <c:pt idx="1632">
                  <c:v>157.70635542560461</c:v>
                </c:pt>
                <c:pt idx="1633">
                  <c:v>157.3105820181292</c:v>
                </c:pt>
                <c:pt idx="1634">
                  <c:v>156.89794103361311</c:v>
                </c:pt>
                <c:pt idx="1635">
                  <c:v>156.40697193751609</c:v>
                </c:pt>
                <c:pt idx="1636">
                  <c:v>156.01766096748949</c:v>
                </c:pt>
                <c:pt idx="1637">
                  <c:v>155.61893208089799</c:v>
                </c:pt>
                <c:pt idx="1638">
                  <c:v>155.20370624829221</c:v>
                </c:pt>
                <c:pt idx="1639">
                  <c:v>154.81999779413539</c:v>
                </c:pt>
                <c:pt idx="1640">
                  <c:v>154.41611507842291</c:v>
                </c:pt>
                <c:pt idx="1641">
                  <c:v>154.0203855112722</c:v>
                </c:pt>
                <c:pt idx="1642">
                  <c:v>153.71369456396121</c:v>
                </c:pt>
                <c:pt idx="1643">
                  <c:v>153.31949495547471</c:v>
                </c:pt>
                <c:pt idx="1644">
                  <c:v>152.9332104951705</c:v>
                </c:pt>
                <c:pt idx="1645">
                  <c:v>152.60670965245171</c:v>
                </c:pt>
                <c:pt idx="1646">
                  <c:v>152.226830641915</c:v>
                </c:pt>
                <c:pt idx="1647">
                  <c:v>151.92422632293491</c:v>
                </c:pt>
                <c:pt idx="1648">
                  <c:v>151.54814786756901</c:v>
                </c:pt>
                <c:pt idx="1649">
                  <c:v>151.20171881148531</c:v>
                </c:pt>
                <c:pt idx="1650">
                  <c:v>150.83643489827901</c:v>
                </c:pt>
                <c:pt idx="1651">
                  <c:v>150.4305797407979</c:v>
                </c:pt>
                <c:pt idx="1652">
                  <c:v>150.07143932780551</c:v>
                </c:pt>
                <c:pt idx="1653">
                  <c:v>149.64202223799501</c:v>
                </c:pt>
                <c:pt idx="1654">
                  <c:v>149.23107718496729</c:v>
                </c:pt>
                <c:pt idx="1655">
                  <c:v>148.8677216558645</c:v>
                </c:pt>
                <c:pt idx="1656">
                  <c:v>148.47467408117419</c:v>
                </c:pt>
                <c:pt idx="1657">
                  <c:v>148.1540329635715</c:v>
                </c:pt>
                <c:pt idx="1658">
                  <c:v>147.7704970868206</c:v>
                </c:pt>
                <c:pt idx="1659">
                  <c:v>147.40056393145809</c:v>
                </c:pt>
                <c:pt idx="1660">
                  <c:v>147.10418377966951</c:v>
                </c:pt>
                <c:pt idx="1661">
                  <c:v>146.71064442543289</c:v>
                </c:pt>
                <c:pt idx="1662">
                  <c:v>146.3370110634489</c:v>
                </c:pt>
                <c:pt idx="1663">
                  <c:v>146.04075282848771</c:v>
                </c:pt>
                <c:pt idx="1664">
                  <c:v>145.69542979716201</c:v>
                </c:pt>
                <c:pt idx="1665">
                  <c:v>145.3711420405991</c:v>
                </c:pt>
                <c:pt idx="1666">
                  <c:v>145.015339721126</c:v>
                </c:pt>
                <c:pt idx="1667">
                  <c:v>144.63373085354269</c:v>
                </c:pt>
                <c:pt idx="1668">
                  <c:v>144.2825244234285</c:v>
                </c:pt>
                <c:pt idx="1669">
                  <c:v>143.88980916631181</c:v>
                </c:pt>
                <c:pt idx="1670">
                  <c:v>143.50795331379771</c:v>
                </c:pt>
                <c:pt idx="1671">
                  <c:v>143.1528960572434</c:v>
                </c:pt>
                <c:pt idx="1672">
                  <c:v>142.7943590696278</c:v>
                </c:pt>
                <c:pt idx="1673">
                  <c:v>142.44323928449839</c:v>
                </c:pt>
                <c:pt idx="1674">
                  <c:v>142.0745975308233</c:v>
                </c:pt>
                <c:pt idx="1675">
                  <c:v>141.78672822310429</c:v>
                </c:pt>
                <c:pt idx="1676">
                  <c:v>141.44586627149499</c:v>
                </c:pt>
                <c:pt idx="1677">
                  <c:v>141.13545390649219</c:v>
                </c:pt>
                <c:pt idx="1678">
                  <c:v>140.80708172319669</c:v>
                </c:pt>
                <c:pt idx="1679">
                  <c:v>140.46496295549599</c:v>
                </c:pt>
                <c:pt idx="1680">
                  <c:v>140.1302860496952</c:v>
                </c:pt>
                <c:pt idx="1681">
                  <c:v>139.7699818627014</c:v>
                </c:pt>
                <c:pt idx="1682">
                  <c:v>139.49899861997281</c:v>
                </c:pt>
                <c:pt idx="1683">
                  <c:v>139.17410578160391</c:v>
                </c:pt>
                <c:pt idx="1684">
                  <c:v>138.88152747570879</c:v>
                </c:pt>
                <c:pt idx="1685">
                  <c:v>138.58418482833429</c:v>
                </c:pt>
                <c:pt idx="1686">
                  <c:v>138.3275237897501</c:v>
                </c:pt>
                <c:pt idx="1687">
                  <c:v>138.00602994260771</c:v>
                </c:pt>
                <c:pt idx="1688">
                  <c:v>137.7269198556414</c:v>
                </c:pt>
                <c:pt idx="1689">
                  <c:v>137.4192094703981</c:v>
                </c:pt>
                <c:pt idx="1690">
                  <c:v>137.1034452181905</c:v>
                </c:pt>
                <c:pt idx="1691">
                  <c:v>136.7953028859657</c:v>
                </c:pt>
                <c:pt idx="1692">
                  <c:v>136.53170955096741</c:v>
                </c:pt>
                <c:pt idx="1693">
                  <c:v>136.22845022732861</c:v>
                </c:pt>
                <c:pt idx="1694">
                  <c:v>135.92318292881879</c:v>
                </c:pt>
                <c:pt idx="1695">
                  <c:v>135.6147914487124</c:v>
                </c:pt>
                <c:pt idx="1696">
                  <c:v>135.38230930359609</c:v>
                </c:pt>
                <c:pt idx="1697">
                  <c:v>135.05635838007251</c:v>
                </c:pt>
                <c:pt idx="1698">
                  <c:v>134.78171944935849</c:v>
                </c:pt>
                <c:pt idx="1699">
                  <c:v>134.51307218955881</c:v>
                </c:pt>
                <c:pt idx="1700">
                  <c:v>134.2023903110946</c:v>
                </c:pt>
                <c:pt idx="1701">
                  <c:v>133.98021535252559</c:v>
                </c:pt>
                <c:pt idx="1702">
                  <c:v>133.7011061906546</c:v>
                </c:pt>
                <c:pt idx="1703">
                  <c:v>133.42034851461241</c:v>
                </c:pt>
                <c:pt idx="1704">
                  <c:v>133.1570010989139</c:v>
                </c:pt>
                <c:pt idx="1705">
                  <c:v>132.9194683907937</c:v>
                </c:pt>
                <c:pt idx="1706">
                  <c:v>132.67088939437369</c:v>
                </c:pt>
                <c:pt idx="1707">
                  <c:v>132.40171284487889</c:v>
                </c:pt>
                <c:pt idx="1708">
                  <c:v>132.15647285946011</c:v>
                </c:pt>
                <c:pt idx="1709">
                  <c:v>131.8785561420483</c:v>
                </c:pt>
                <c:pt idx="1710">
                  <c:v>131.63255999576759</c:v>
                </c:pt>
                <c:pt idx="1711">
                  <c:v>131.3877300346893</c:v>
                </c:pt>
                <c:pt idx="1712">
                  <c:v>131.1433522954334</c:v>
                </c:pt>
                <c:pt idx="1713">
                  <c:v>130.92458090073961</c:v>
                </c:pt>
                <c:pt idx="1714">
                  <c:v>130.6655070848752</c:v>
                </c:pt>
                <c:pt idx="1715">
                  <c:v>130.47820858121619</c:v>
                </c:pt>
                <c:pt idx="1716">
                  <c:v>130.2602804222216</c:v>
                </c:pt>
                <c:pt idx="1717">
                  <c:v>130.05469032477009</c:v>
                </c:pt>
                <c:pt idx="1718">
                  <c:v>129.863356835102</c:v>
                </c:pt>
                <c:pt idx="1719">
                  <c:v>129.65068936709429</c:v>
                </c:pt>
                <c:pt idx="1720">
                  <c:v>129.44556071709459</c:v>
                </c:pt>
                <c:pt idx="1721">
                  <c:v>129.27384177145029</c:v>
                </c:pt>
                <c:pt idx="1722">
                  <c:v>129.038250513592</c:v>
                </c:pt>
                <c:pt idx="1723">
                  <c:v>128.88660840571239</c:v>
                </c:pt>
                <c:pt idx="1724">
                  <c:v>128.73425567509679</c:v>
                </c:pt>
                <c:pt idx="1725">
                  <c:v>128.53504490164269</c:v>
                </c:pt>
                <c:pt idx="1726">
                  <c:v>128.35747090421691</c:v>
                </c:pt>
                <c:pt idx="1727">
                  <c:v>128.17684435369</c:v>
                </c:pt>
                <c:pt idx="1728">
                  <c:v>128.04346191154559</c:v>
                </c:pt>
                <c:pt idx="1729">
                  <c:v>127.8475577753219</c:v>
                </c:pt>
                <c:pt idx="1730">
                  <c:v>127.70233412973469</c:v>
                </c:pt>
                <c:pt idx="1731">
                  <c:v>127.5748732248688</c:v>
                </c:pt>
                <c:pt idx="1732">
                  <c:v>127.4371522865021</c:v>
                </c:pt>
                <c:pt idx="1733">
                  <c:v>127.26516043775381</c:v>
                </c:pt>
                <c:pt idx="1734">
                  <c:v>127.14985850399751</c:v>
                </c:pt>
                <c:pt idx="1735">
                  <c:v>127.0091425183965</c:v>
                </c:pt>
                <c:pt idx="1736">
                  <c:v>126.87357100230339</c:v>
                </c:pt>
                <c:pt idx="1737">
                  <c:v>126.72709311640619</c:v>
                </c:pt>
                <c:pt idx="1738">
                  <c:v>126.62596635884211</c:v>
                </c:pt>
                <c:pt idx="1739">
                  <c:v>126.5287710671755</c:v>
                </c:pt>
                <c:pt idx="1740">
                  <c:v>126.4024991641668</c:v>
                </c:pt>
                <c:pt idx="1741">
                  <c:v>126.2903175026791</c:v>
                </c:pt>
                <c:pt idx="1742">
                  <c:v>126.2019715970896</c:v>
                </c:pt>
                <c:pt idx="1743">
                  <c:v>126.0991519676201</c:v>
                </c:pt>
                <c:pt idx="1744">
                  <c:v>125.99025309817119</c:v>
                </c:pt>
                <c:pt idx="1745">
                  <c:v>125.8917900716866</c:v>
                </c:pt>
                <c:pt idx="1746">
                  <c:v>125.79885265853051</c:v>
                </c:pt>
                <c:pt idx="1747">
                  <c:v>125.7292001228203</c:v>
                </c:pt>
                <c:pt idx="1748">
                  <c:v>125.663537857896</c:v>
                </c:pt>
                <c:pt idx="1749">
                  <c:v>125.5861083115247</c:v>
                </c:pt>
                <c:pt idx="1750">
                  <c:v>125.5090275253104</c:v>
                </c:pt>
                <c:pt idx="1751">
                  <c:v>125.4504230583963</c:v>
                </c:pt>
                <c:pt idx="1752">
                  <c:v>125.3760611361707</c:v>
                </c:pt>
                <c:pt idx="1753">
                  <c:v>125.3266239860764</c:v>
                </c:pt>
                <c:pt idx="1754">
                  <c:v>125.27305276983741</c:v>
                </c:pt>
                <c:pt idx="1755">
                  <c:v>125.22922834639471</c:v>
                </c:pt>
                <c:pt idx="1756">
                  <c:v>125.1736027933556</c:v>
                </c:pt>
                <c:pt idx="1757">
                  <c:v>125.123217667898</c:v>
                </c:pt>
                <c:pt idx="1758">
                  <c:v>125.0908283731324</c:v>
                </c:pt>
                <c:pt idx="1759">
                  <c:v>125.06832519246331</c:v>
                </c:pt>
                <c:pt idx="1760">
                  <c:v>125.0486692584541</c:v>
                </c:pt>
                <c:pt idx="1761">
                  <c:v>125.0258679560043</c:v>
                </c:pt>
                <c:pt idx="1762">
                  <c:v>125.0146000247485</c:v>
                </c:pt>
                <c:pt idx="1763">
                  <c:v>125.0066990337691</c:v>
                </c:pt>
                <c:pt idx="1764">
                  <c:v>125.00055785942401</c:v>
                </c:pt>
                <c:pt idx="1765">
                  <c:v>125.00103939295479</c:v>
                </c:pt>
                <c:pt idx="1766">
                  <c:v>125.0053327588727</c:v>
                </c:pt>
                <c:pt idx="1767">
                  <c:v>125.0146763273147</c:v>
                </c:pt>
                <c:pt idx="1768">
                  <c:v>125.0272888571816</c:v>
                </c:pt>
                <c:pt idx="1769">
                  <c:v>125.04604904595691</c:v>
                </c:pt>
                <c:pt idx="1770">
                  <c:v>125.0705829585691</c:v>
                </c:pt>
                <c:pt idx="1771">
                  <c:v>125.0934676523203</c:v>
                </c:pt>
                <c:pt idx="1772">
                  <c:v>125.11952947318029</c:v>
                </c:pt>
                <c:pt idx="1773">
                  <c:v>125.1564601041438</c:v>
                </c:pt>
                <c:pt idx="1774">
                  <c:v>125.19100680235709</c:v>
                </c:pt>
                <c:pt idx="1775">
                  <c:v>125.2363096161167</c:v>
                </c:pt>
                <c:pt idx="1776">
                  <c:v>125.30208087886039</c:v>
                </c:pt>
                <c:pt idx="1777">
                  <c:v>125.34665336967321</c:v>
                </c:pt>
                <c:pt idx="1778">
                  <c:v>125.4097184774424</c:v>
                </c:pt>
                <c:pt idx="1779">
                  <c:v>125.47809344989879</c:v>
                </c:pt>
                <c:pt idx="1780">
                  <c:v>125.5342397977596</c:v>
                </c:pt>
                <c:pt idx="1781">
                  <c:v>125.6116426997511</c:v>
                </c:pt>
                <c:pt idx="1782">
                  <c:v>125.6923877697263</c:v>
                </c:pt>
                <c:pt idx="1783">
                  <c:v>125.7632318953588</c:v>
                </c:pt>
                <c:pt idx="1784">
                  <c:v>125.8742608868241</c:v>
                </c:pt>
                <c:pt idx="1785">
                  <c:v>125.9781527616297</c:v>
                </c:pt>
                <c:pt idx="1786">
                  <c:v>126.0755562035086</c:v>
                </c:pt>
                <c:pt idx="1787">
                  <c:v>126.18335807126719</c:v>
                </c:pt>
                <c:pt idx="1788">
                  <c:v>126.2788935600344</c:v>
                </c:pt>
                <c:pt idx="1789">
                  <c:v>126.4175044546574</c:v>
                </c:pt>
                <c:pt idx="1790">
                  <c:v>126.54642402708561</c:v>
                </c:pt>
                <c:pt idx="1791">
                  <c:v>126.6699289936125</c:v>
                </c:pt>
                <c:pt idx="1792">
                  <c:v>126.8020797674622</c:v>
                </c:pt>
                <c:pt idx="1793">
                  <c:v>126.91709150970919</c:v>
                </c:pt>
                <c:pt idx="1794">
                  <c:v>127.0536153554096</c:v>
                </c:pt>
                <c:pt idx="1795">
                  <c:v>127.1978724663261</c:v>
                </c:pt>
                <c:pt idx="1796">
                  <c:v>127.3478052042353</c:v>
                </c:pt>
                <c:pt idx="1797">
                  <c:v>127.4695224431257</c:v>
                </c:pt>
                <c:pt idx="1798">
                  <c:v>127.66694605972491</c:v>
                </c:pt>
                <c:pt idx="1799">
                  <c:v>127.79990065958501</c:v>
                </c:pt>
                <c:pt idx="1800">
                  <c:v>127.95421679951821</c:v>
                </c:pt>
                <c:pt idx="1801">
                  <c:v>128.10044667788259</c:v>
                </c:pt>
                <c:pt idx="1802">
                  <c:v>128.27789570354639</c:v>
                </c:pt>
                <c:pt idx="1803">
                  <c:v>128.4160781154591</c:v>
                </c:pt>
                <c:pt idx="1804">
                  <c:v>128.5895732978087</c:v>
                </c:pt>
                <c:pt idx="1805">
                  <c:v>128.79755951229109</c:v>
                </c:pt>
                <c:pt idx="1806">
                  <c:v>128.94783248918719</c:v>
                </c:pt>
                <c:pt idx="1807">
                  <c:v>129.14232635370189</c:v>
                </c:pt>
                <c:pt idx="1808">
                  <c:v>129.3144297637827</c:v>
                </c:pt>
                <c:pt idx="1809">
                  <c:v>129.50933638306881</c:v>
                </c:pt>
                <c:pt idx="1810">
                  <c:v>129.71845635604831</c:v>
                </c:pt>
                <c:pt idx="1811">
                  <c:v>129.9237316993684</c:v>
                </c:pt>
                <c:pt idx="1812">
                  <c:v>130.15563799249551</c:v>
                </c:pt>
                <c:pt idx="1813">
                  <c:v>130.33546654486139</c:v>
                </c:pt>
                <c:pt idx="1814">
                  <c:v>130.5586931923286</c:v>
                </c:pt>
                <c:pt idx="1815">
                  <c:v>130.7958165102927</c:v>
                </c:pt>
                <c:pt idx="1816">
                  <c:v>130.9896047259505</c:v>
                </c:pt>
                <c:pt idx="1817">
                  <c:v>131.27026494342999</c:v>
                </c:pt>
                <c:pt idx="1818">
                  <c:v>131.46201741998249</c:v>
                </c:pt>
                <c:pt idx="1819">
                  <c:v>131.69298335508671</c:v>
                </c:pt>
                <c:pt idx="1820">
                  <c:v>131.9641566389916</c:v>
                </c:pt>
                <c:pt idx="1821">
                  <c:v>132.15835969342729</c:v>
                </c:pt>
                <c:pt idx="1822">
                  <c:v>132.35730474611981</c:v>
                </c:pt>
                <c:pt idx="1823">
                  <c:v>132.60759126002591</c:v>
                </c:pt>
                <c:pt idx="1824">
                  <c:v>132.88604023357641</c:v>
                </c:pt>
                <c:pt idx="1825">
                  <c:v>133.1542107503906</c:v>
                </c:pt>
                <c:pt idx="1826">
                  <c:v>133.3636582355534</c:v>
                </c:pt>
                <c:pt idx="1827">
                  <c:v>133.63604119447839</c:v>
                </c:pt>
                <c:pt idx="1828">
                  <c:v>133.87345495204499</c:v>
                </c:pt>
                <c:pt idx="1829">
                  <c:v>134.13903634745239</c:v>
                </c:pt>
                <c:pt idx="1830">
                  <c:v>134.43234766037429</c:v>
                </c:pt>
                <c:pt idx="1831">
                  <c:v>134.67411695223149</c:v>
                </c:pt>
                <c:pt idx="1832">
                  <c:v>135.01822056293551</c:v>
                </c:pt>
                <c:pt idx="1833">
                  <c:v>135.33548042880821</c:v>
                </c:pt>
                <c:pt idx="1834">
                  <c:v>135.62558575996081</c:v>
                </c:pt>
                <c:pt idx="1835">
                  <c:v>135.92920461418549</c:v>
                </c:pt>
                <c:pt idx="1836">
                  <c:v>136.231263655985</c:v>
                </c:pt>
                <c:pt idx="1837">
                  <c:v>136.49640647475309</c:v>
                </c:pt>
                <c:pt idx="1838">
                  <c:v>136.79198200821389</c:v>
                </c:pt>
                <c:pt idx="1839">
                  <c:v>137.1140118766055</c:v>
                </c:pt>
                <c:pt idx="1840">
                  <c:v>137.41044545140829</c:v>
                </c:pt>
                <c:pt idx="1841">
                  <c:v>137.7638552137565</c:v>
                </c:pt>
                <c:pt idx="1842">
                  <c:v>138.0856003450848</c:v>
                </c:pt>
                <c:pt idx="1843">
                  <c:v>138.41384865768009</c:v>
                </c:pt>
                <c:pt idx="1844">
                  <c:v>138.73209833177671</c:v>
                </c:pt>
                <c:pt idx="1845">
                  <c:v>139.00784067545419</c:v>
                </c:pt>
                <c:pt idx="1846">
                  <c:v>139.2686416155297</c:v>
                </c:pt>
                <c:pt idx="1847">
                  <c:v>139.58539718632159</c:v>
                </c:pt>
                <c:pt idx="1848">
                  <c:v>139.8856647959708</c:v>
                </c:pt>
                <c:pt idx="1849">
                  <c:v>140.21059059790349</c:v>
                </c:pt>
                <c:pt idx="1850">
                  <c:v>140.55884430703739</c:v>
                </c:pt>
                <c:pt idx="1851">
                  <c:v>140.89105051905111</c:v>
                </c:pt>
                <c:pt idx="1852">
                  <c:v>141.26454591156721</c:v>
                </c:pt>
                <c:pt idx="1853">
                  <c:v>141.54998968657429</c:v>
                </c:pt>
                <c:pt idx="1854">
                  <c:v>141.8960054722275</c:v>
                </c:pt>
                <c:pt idx="1855">
                  <c:v>142.2148650746478</c:v>
                </c:pt>
                <c:pt idx="1856">
                  <c:v>142.51496620661499</c:v>
                </c:pt>
                <c:pt idx="1857">
                  <c:v>142.79398228873251</c:v>
                </c:pt>
                <c:pt idx="1858">
                  <c:v>143.07120716845441</c:v>
                </c:pt>
                <c:pt idx="1859">
                  <c:v>143.35955197943659</c:v>
                </c:pt>
                <c:pt idx="1860">
                  <c:v>143.7163757120808</c:v>
                </c:pt>
                <c:pt idx="1861">
                  <c:v>144.02771893103619</c:v>
                </c:pt>
                <c:pt idx="1862">
                  <c:v>144.4548000212107</c:v>
                </c:pt>
                <c:pt idx="1863">
                  <c:v>144.7521438015616</c:v>
                </c:pt>
                <c:pt idx="1864">
                  <c:v>145.1277298444746</c:v>
                </c:pt>
                <c:pt idx="1865">
                  <c:v>145.46060493671439</c:v>
                </c:pt>
                <c:pt idx="1866">
                  <c:v>145.78615551867651</c:v>
                </c:pt>
                <c:pt idx="1867">
                  <c:v>146.12724426348541</c:v>
                </c:pt>
                <c:pt idx="1868">
                  <c:v>146.53284095242549</c:v>
                </c:pt>
                <c:pt idx="1869">
                  <c:v>146.86095885708039</c:v>
                </c:pt>
                <c:pt idx="1870">
                  <c:v>147.28971441437309</c:v>
                </c:pt>
                <c:pt idx="1871">
                  <c:v>147.63428655247549</c:v>
                </c:pt>
                <c:pt idx="1872">
                  <c:v>148.00782415531901</c:v>
                </c:pt>
                <c:pt idx="1873">
                  <c:v>148.3109127324729</c:v>
                </c:pt>
                <c:pt idx="1874">
                  <c:v>148.6804421490011</c:v>
                </c:pt>
                <c:pt idx="1875">
                  <c:v>148.98947207570481</c:v>
                </c:pt>
                <c:pt idx="1876">
                  <c:v>149.37561905768089</c:v>
                </c:pt>
                <c:pt idx="1877">
                  <c:v>149.70074526780161</c:v>
                </c:pt>
                <c:pt idx="1878">
                  <c:v>150.07417777603521</c:v>
                </c:pt>
                <c:pt idx="1879">
                  <c:v>150.45690499156811</c:v>
                </c:pt>
                <c:pt idx="1880">
                  <c:v>150.8748139998003</c:v>
                </c:pt>
                <c:pt idx="1881">
                  <c:v>151.25607871719291</c:v>
                </c:pt>
                <c:pt idx="1882">
                  <c:v>151.66685938538589</c:v>
                </c:pt>
                <c:pt idx="1883">
                  <c:v>152.04907986990949</c:v>
                </c:pt>
                <c:pt idx="1884">
                  <c:v>152.43272463566441</c:v>
                </c:pt>
                <c:pt idx="1885">
                  <c:v>152.8320996616103</c:v>
                </c:pt>
                <c:pt idx="1886">
                  <c:v>153.16296170168141</c:v>
                </c:pt>
                <c:pt idx="1887">
                  <c:v>153.6253004704501</c:v>
                </c:pt>
                <c:pt idx="1888">
                  <c:v>153.92858990122389</c:v>
                </c:pt>
                <c:pt idx="1889">
                  <c:v>154.2712293188219</c:v>
                </c:pt>
                <c:pt idx="1890">
                  <c:v>154.6361007533275</c:v>
                </c:pt>
                <c:pt idx="1891">
                  <c:v>154.93741981812639</c:v>
                </c:pt>
                <c:pt idx="1892">
                  <c:v>155.32083007119439</c:v>
                </c:pt>
                <c:pt idx="1893">
                  <c:v>155.65892749698909</c:v>
                </c:pt>
                <c:pt idx="1894">
                  <c:v>156.05423186466291</c:v>
                </c:pt>
                <c:pt idx="1895">
                  <c:v>156.42566383182469</c:v>
                </c:pt>
                <c:pt idx="1896">
                  <c:v>156.73342224285409</c:v>
                </c:pt>
                <c:pt idx="1897">
                  <c:v>157.13783717440759</c:v>
                </c:pt>
                <c:pt idx="1898">
                  <c:v>157.44886670643649</c:v>
                </c:pt>
                <c:pt idx="1899">
                  <c:v>157.84673447213939</c:v>
                </c:pt>
                <c:pt idx="1900">
                  <c:v>158.19512386648199</c:v>
                </c:pt>
                <c:pt idx="1901">
                  <c:v>158.5443002852135</c:v>
                </c:pt>
                <c:pt idx="1902">
                  <c:v>158.92801265529079</c:v>
                </c:pt>
                <c:pt idx="1903">
                  <c:v>159.3251201591396</c:v>
                </c:pt>
                <c:pt idx="1904">
                  <c:v>159.6459115017536</c:v>
                </c:pt>
                <c:pt idx="1905">
                  <c:v>160.02234871267561</c:v>
                </c:pt>
                <c:pt idx="1906">
                  <c:v>160.3946256925434</c:v>
                </c:pt>
                <c:pt idx="1907">
                  <c:v>160.70114739365309</c:v>
                </c:pt>
                <c:pt idx="1908">
                  <c:v>160.99998260238581</c:v>
                </c:pt>
                <c:pt idx="1909">
                  <c:v>161.29928495769261</c:v>
                </c:pt>
                <c:pt idx="1910">
                  <c:v>161.6060528867194</c:v>
                </c:pt>
                <c:pt idx="1911">
                  <c:v>162.05234539644809</c:v>
                </c:pt>
                <c:pt idx="1912">
                  <c:v>162.36356747272109</c:v>
                </c:pt>
                <c:pt idx="1913">
                  <c:v>162.66073255396199</c:v>
                </c:pt>
                <c:pt idx="1914">
                  <c:v>163.04795256597021</c:v>
                </c:pt>
                <c:pt idx="1915">
                  <c:v>163.42309593160149</c:v>
                </c:pt>
                <c:pt idx="1916">
                  <c:v>163.7138279649019</c:v>
                </c:pt>
                <c:pt idx="1917">
                  <c:v>164.02431997291731</c:v>
                </c:pt>
                <c:pt idx="1918">
                  <c:v>164.4843631052039</c:v>
                </c:pt>
                <c:pt idx="1919">
                  <c:v>164.86809934021821</c:v>
                </c:pt>
                <c:pt idx="1920">
                  <c:v>165.30437086728969</c:v>
                </c:pt>
                <c:pt idx="1921">
                  <c:v>165.71345822685541</c:v>
                </c:pt>
                <c:pt idx="1922">
                  <c:v>166.04563051538591</c:v>
                </c:pt>
                <c:pt idx="1923">
                  <c:v>166.36140360596551</c:v>
                </c:pt>
                <c:pt idx="1924">
                  <c:v>166.71838377412391</c:v>
                </c:pt>
                <c:pt idx="1925">
                  <c:v>166.99439155993869</c:v>
                </c:pt>
                <c:pt idx="1926">
                  <c:v>167.3558220738519</c:v>
                </c:pt>
                <c:pt idx="1927">
                  <c:v>167.72444980251791</c:v>
                </c:pt>
                <c:pt idx="1928">
                  <c:v>167.9983488559931</c:v>
                </c:pt>
                <c:pt idx="1929">
                  <c:v>168.34949399654741</c:v>
                </c:pt>
                <c:pt idx="1930">
                  <c:v>168.7040675321897</c:v>
                </c:pt>
                <c:pt idx="1931">
                  <c:v>168.9880909054084</c:v>
                </c:pt>
                <c:pt idx="1932">
                  <c:v>169.40467247176699</c:v>
                </c:pt>
                <c:pt idx="1933">
                  <c:v>169.6759810967574</c:v>
                </c:pt>
                <c:pt idx="1934">
                  <c:v>169.93850455068201</c:v>
                </c:pt>
                <c:pt idx="1935">
                  <c:v>170.29909707902581</c:v>
                </c:pt>
                <c:pt idx="1936">
                  <c:v>170.6199067957948</c:v>
                </c:pt>
                <c:pt idx="1937">
                  <c:v>170.97261893357921</c:v>
                </c:pt>
                <c:pt idx="1938">
                  <c:v>171.2787529696906</c:v>
                </c:pt>
                <c:pt idx="1939">
                  <c:v>171.63963098325829</c:v>
                </c:pt>
                <c:pt idx="1940">
                  <c:v>171.99342993742621</c:v>
                </c:pt>
                <c:pt idx="1941">
                  <c:v>172.2968188974852</c:v>
                </c:pt>
                <c:pt idx="1942">
                  <c:v>172.62735511457649</c:v>
                </c:pt>
                <c:pt idx="1943">
                  <c:v>172.94036422418591</c:v>
                </c:pt>
                <c:pt idx="1944">
                  <c:v>173.19979426442791</c:v>
                </c:pt>
                <c:pt idx="1945">
                  <c:v>173.49911002669029</c:v>
                </c:pt>
                <c:pt idx="1946">
                  <c:v>173.81572958307211</c:v>
                </c:pt>
                <c:pt idx="1947">
                  <c:v>174.1209573437385</c:v>
                </c:pt>
                <c:pt idx="1948">
                  <c:v>174.36426044827249</c:v>
                </c:pt>
                <c:pt idx="1949">
                  <c:v>174.65453104305249</c:v>
                </c:pt>
                <c:pt idx="1950">
                  <c:v>174.88533179055079</c:v>
                </c:pt>
                <c:pt idx="1951">
                  <c:v>175.1142881746801</c:v>
                </c:pt>
                <c:pt idx="1952">
                  <c:v>175.39711932048019</c:v>
                </c:pt>
                <c:pt idx="1953">
                  <c:v>175.67230580775529</c:v>
                </c:pt>
                <c:pt idx="1954">
                  <c:v>175.9876773261891</c:v>
                </c:pt>
                <c:pt idx="1955">
                  <c:v>176.20834296841829</c:v>
                </c:pt>
                <c:pt idx="1956">
                  <c:v>176.52108561792679</c:v>
                </c:pt>
                <c:pt idx="1957">
                  <c:v>176.74871146004011</c:v>
                </c:pt>
                <c:pt idx="1958">
                  <c:v>176.9805264261567</c:v>
                </c:pt>
                <c:pt idx="1959">
                  <c:v>177.23015902950209</c:v>
                </c:pt>
                <c:pt idx="1960">
                  <c:v>177.4923458850248</c:v>
                </c:pt>
                <c:pt idx="1961">
                  <c:v>177.76016321491301</c:v>
                </c:pt>
                <c:pt idx="1962">
                  <c:v>177.96970285465801</c:v>
                </c:pt>
                <c:pt idx="1963">
                  <c:v>178.21684448796171</c:v>
                </c:pt>
                <c:pt idx="1964">
                  <c:v>178.45383393166401</c:v>
                </c:pt>
                <c:pt idx="1965">
                  <c:v>178.6457418778688</c:v>
                </c:pt>
                <c:pt idx="1966">
                  <c:v>178.84118761628301</c:v>
                </c:pt>
                <c:pt idx="1967">
                  <c:v>179.07033587552169</c:v>
                </c:pt>
                <c:pt idx="1968">
                  <c:v>179.3013612724412</c:v>
                </c:pt>
                <c:pt idx="1969">
                  <c:v>179.521651597492</c:v>
                </c:pt>
                <c:pt idx="1970">
                  <c:v>179.7688113552127</c:v>
                </c:pt>
                <c:pt idx="1971">
                  <c:v>179.9872887586622</c:v>
                </c:pt>
                <c:pt idx="1972">
                  <c:v>180.16129427496719</c:v>
                </c:pt>
                <c:pt idx="1973">
                  <c:v>180.36163815539661</c:v>
                </c:pt>
                <c:pt idx="1974">
                  <c:v>180.54525809176471</c:v>
                </c:pt>
                <c:pt idx="1975">
                  <c:v>180.74024137790221</c:v>
                </c:pt>
                <c:pt idx="1976">
                  <c:v>180.9382536024286</c:v>
                </c:pt>
                <c:pt idx="1977">
                  <c:v>181.12388221260929</c:v>
                </c:pt>
                <c:pt idx="1978">
                  <c:v>181.32769883216071</c:v>
                </c:pt>
                <c:pt idx="1979">
                  <c:v>181.47930932093581</c:v>
                </c:pt>
                <c:pt idx="1980">
                  <c:v>181.6432220402167</c:v>
                </c:pt>
                <c:pt idx="1981">
                  <c:v>181.80537513788411</c:v>
                </c:pt>
                <c:pt idx="1982">
                  <c:v>181.97204050932521</c:v>
                </c:pt>
                <c:pt idx="1983">
                  <c:v>182.1070435470138</c:v>
                </c:pt>
                <c:pt idx="1984">
                  <c:v>182.27593752449499</c:v>
                </c:pt>
                <c:pt idx="1985">
                  <c:v>182.40456404165451</c:v>
                </c:pt>
                <c:pt idx="1986">
                  <c:v>182.5570945860124</c:v>
                </c:pt>
                <c:pt idx="1987">
                  <c:v>182.70950130582909</c:v>
                </c:pt>
                <c:pt idx="1988">
                  <c:v>182.8579033384662</c:v>
                </c:pt>
                <c:pt idx="1989">
                  <c:v>182.97330940326341</c:v>
                </c:pt>
                <c:pt idx="1990">
                  <c:v>183.11903878742919</c:v>
                </c:pt>
                <c:pt idx="1991">
                  <c:v>183.24225595333331</c:v>
                </c:pt>
                <c:pt idx="1992">
                  <c:v>183.38392943302401</c:v>
                </c:pt>
                <c:pt idx="1993">
                  <c:v>183.52240051788581</c:v>
                </c:pt>
                <c:pt idx="1994">
                  <c:v>183.65897804751529</c:v>
                </c:pt>
                <c:pt idx="1995">
                  <c:v>183.75022402317711</c:v>
                </c:pt>
                <c:pt idx="1996">
                  <c:v>183.853812098611</c:v>
                </c:pt>
                <c:pt idx="1997">
                  <c:v>183.9696648770518</c:v>
                </c:pt>
                <c:pt idx="1998">
                  <c:v>184.08209084178529</c:v>
                </c:pt>
                <c:pt idx="1999">
                  <c:v>184.18849661247239</c:v>
                </c:pt>
                <c:pt idx="2000">
                  <c:v>184.264251760072</c:v>
                </c:pt>
                <c:pt idx="2001">
                  <c:v>184.34151205242861</c:v>
                </c:pt>
                <c:pt idx="2002">
                  <c:v>184.41105525417959</c:v>
                </c:pt>
                <c:pt idx="2003">
                  <c:v>184.49844382599531</c:v>
                </c:pt>
                <c:pt idx="2004">
                  <c:v>184.58551313912409</c:v>
                </c:pt>
                <c:pt idx="2005">
                  <c:v>184.6338102735902</c:v>
                </c:pt>
                <c:pt idx="2006">
                  <c:v>184.69607129795739</c:v>
                </c:pt>
                <c:pt idx="2007">
                  <c:v>184.73950279939979</c:v>
                </c:pt>
                <c:pt idx="2008">
                  <c:v>184.78684285393641</c:v>
                </c:pt>
                <c:pt idx="2009">
                  <c:v>184.82968690141081</c:v>
                </c:pt>
                <c:pt idx="2010">
                  <c:v>184.86223557171451</c:v>
                </c:pt>
                <c:pt idx="2011">
                  <c:v>184.8903112051793</c:v>
                </c:pt>
                <c:pt idx="2012">
                  <c:v>184.92016538772231</c:v>
                </c:pt>
                <c:pt idx="2013">
                  <c:v>184.94605340842071</c:v>
                </c:pt>
                <c:pt idx="2014">
                  <c:v>184.9626215587198</c:v>
                </c:pt>
                <c:pt idx="2015">
                  <c:v>184.98137139395371</c:v>
                </c:pt>
                <c:pt idx="2016">
                  <c:v>184.9920015339957</c:v>
                </c:pt>
                <c:pt idx="2017">
                  <c:v>184.99869582968961</c:v>
                </c:pt>
                <c:pt idx="2018">
                  <c:v>184.99988149547619</c:v>
                </c:pt>
                <c:pt idx="2019">
                  <c:v>184.99537975494371</c:v>
                </c:pt>
                <c:pt idx="2020">
                  <c:v>184.98370568026931</c:v>
                </c:pt>
                <c:pt idx="2021">
                  <c:v>184.97150670614619</c:v>
                </c:pt>
                <c:pt idx="2022">
                  <c:v>184.95515376688991</c:v>
                </c:pt>
                <c:pt idx="2023">
                  <c:v>184.9321667016616</c:v>
                </c:pt>
                <c:pt idx="2024">
                  <c:v>184.90126823376599</c:v>
                </c:pt>
                <c:pt idx="2025">
                  <c:v>184.86752059946829</c:v>
                </c:pt>
                <c:pt idx="2026">
                  <c:v>184.83072974121461</c:v>
                </c:pt>
                <c:pt idx="2027">
                  <c:v>184.77946805190061</c:v>
                </c:pt>
                <c:pt idx="2028">
                  <c:v>184.741163325781</c:v>
                </c:pt>
                <c:pt idx="2029">
                  <c:v>184.6913134047536</c:v>
                </c:pt>
                <c:pt idx="2030">
                  <c:v>184.6344617936889</c:v>
                </c:pt>
                <c:pt idx="2031">
                  <c:v>184.57730649128919</c:v>
                </c:pt>
                <c:pt idx="2032">
                  <c:v>184.51328853141669</c:v>
                </c:pt>
                <c:pt idx="2033">
                  <c:v>184.44251933031339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  <c:pt idx="1306">
                  <c:v>162.4338462352753</c:v>
                </c:pt>
                <c:pt idx="1307">
                  <c:v>162.5705189704895</c:v>
                </c:pt>
                <c:pt idx="1308">
                  <c:v>162.69072294235229</c:v>
                </c:pt>
                <c:pt idx="1309">
                  <c:v>162.8349270820618</c:v>
                </c:pt>
                <c:pt idx="1310">
                  <c:v>162.97461342811579</c:v>
                </c:pt>
                <c:pt idx="1311">
                  <c:v>163.10306262969971</c:v>
                </c:pt>
                <c:pt idx="1312">
                  <c:v>163.23126125335691</c:v>
                </c:pt>
                <c:pt idx="1313">
                  <c:v>163.35908961296079</c:v>
                </c:pt>
                <c:pt idx="1314">
                  <c:v>163.49980735778809</c:v>
                </c:pt>
                <c:pt idx="1315">
                  <c:v>163.60014486312869</c:v>
                </c:pt>
                <c:pt idx="1316">
                  <c:v>163.70197725296021</c:v>
                </c:pt>
                <c:pt idx="1317">
                  <c:v>163.86761474609381</c:v>
                </c:pt>
                <c:pt idx="1318">
                  <c:v>164.02318668365481</c:v>
                </c:pt>
                <c:pt idx="1319">
                  <c:v>164.13919711112979</c:v>
                </c:pt>
                <c:pt idx="1320">
                  <c:v>164.26859617233279</c:v>
                </c:pt>
                <c:pt idx="1321">
                  <c:v>164.3717284202576</c:v>
                </c:pt>
                <c:pt idx="1322">
                  <c:v>164.49925327301031</c:v>
                </c:pt>
                <c:pt idx="1323">
                  <c:v>164.59987497329709</c:v>
                </c:pt>
                <c:pt idx="1324">
                  <c:v>164.72789859771731</c:v>
                </c:pt>
                <c:pt idx="1325">
                  <c:v>164.86299657821661</c:v>
                </c:pt>
                <c:pt idx="1326">
                  <c:v>164.96690797805789</c:v>
                </c:pt>
                <c:pt idx="1327">
                  <c:v>165.10129618644709</c:v>
                </c:pt>
                <c:pt idx="1328">
                  <c:v>165.23602867126459</c:v>
                </c:pt>
                <c:pt idx="1329">
                  <c:v>165.36093688011169</c:v>
                </c:pt>
                <c:pt idx="1330">
                  <c:v>165.46583795547491</c:v>
                </c:pt>
                <c:pt idx="1331">
                  <c:v>165.56679916381839</c:v>
                </c:pt>
                <c:pt idx="1332">
                  <c:v>165.6759774684906</c:v>
                </c:pt>
                <c:pt idx="1333">
                  <c:v>165.8042976856232</c:v>
                </c:pt>
                <c:pt idx="1334">
                  <c:v>165.9315850734711</c:v>
                </c:pt>
                <c:pt idx="1335">
                  <c:v>166.06717157363889</c:v>
                </c:pt>
                <c:pt idx="1336">
                  <c:v>166.1999249458313</c:v>
                </c:pt>
                <c:pt idx="1337">
                  <c:v>166.3281817436218</c:v>
                </c:pt>
                <c:pt idx="1338">
                  <c:v>166.43344616889951</c:v>
                </c:pt>
                <c:pt idx="1339">
                  <c:v>166.56458258628851</c:v>
                </c:pt>
                <c:pt idx="1340">
                  <c:v>166.67173480987549</c:v>
                </c:pt>
                <c:pt idx="1341">
                  <c:v>166.82900500297549</c:v>
                </c:pt>
                <c:pt idx="1342">
                  <c:v>166.93225264549261</c:v>
                </c:pt>
                <c:pt idx="1343">
                  <c:v>167.0326061248779</c:v>
                </c:pt>
                <c:pt idx="1344">
                  <c:v>167.15709638595581</c:v>
                </c:pt>
                <c:pt idx="1345">
                  <c:v>167.26314187049871</c:v>
                </c:pt>
                <c:pt idx="1346">
                  <c:v>167.38963603973389</c:v>
                </c:pt>
                <c:pt idx="1347">
                  <c:v>167.50284051895139</c:v>
                </c:pt>
                <c:pt idx="1348">
                  <c:v>167.63095855712891</c:v>
                </c:pt>
                <c:pt idx="1349">
                  <c:v>167.7331295013428</c:v>
                </c:pt>
                <c:pt idx="1350">
                  <c:v>167.84363269805911</c:v>
                </c:pt>
                <c:pt idx="1351">
                  <c:v>168.0005419254303</c:v>
                </c:pt>
                <c:pt idx="1352">
                  <c:v>168.137003660202</c:v>
                </c:pt>
                <c:pt idx="1353">
                  <c:v>168.26335692405701</c:v>
                </c:pt>
                <c:pt idx="1354">
                  <c:v>168.39668536186221</c:v>
                </c:pt>
                <c:pt idx="1355">
                  <c:v>168.529735326767</c:v>
                </c:pt>
                <c:pt idx="1356">
                  <c:v>168.66612839698789</c:v>
                </c:pt>
                <c:pt idx="1357">
                  <c:v>168.80263638496399</c:v>
                </c:pt>
                <c:pt idx="1358">
                  <c:v>168.93084454536441</c:v>
                </c:pt>
                <c:pt idx="1359">
                  <c:v>169.06507921218869</c:v>
                </c:pt>
                <c:pt idx="1360">
                  <c:v>169.18803977966309</c:v>
                </c:pt>
                <c:pt idx="1361">
                  <c:v>169.33201479911801</c:v>
                </c:pt>
                <c:pt idx="1362">
                  <c:v>169.47162890434271</c:v>
                </c:pt>
                <c:pt idx="1363">
                  <c:v>169.60008096694949</c:v>
                </c:pt>
                <c:pt idx="1364">
                  <c:v>169.74115824699399</c:v>
                </c:pt>
                <c:pt idx="1365">
                  <c:v>169.85441589355469</c:v>
                </c:pt>
                <c:pt idx="1366">
                  <c:v>169.9993398189545</c:v>
                </c:pt>
                <c:pt idx="1367">
                  <c:v>170.13057971000671</c:v>
                </c:pt>
                <c:pt idx="1368">
                  <c:v>170.26261377334589</c:v>
                </c:pt>
                <c:pt idx="1369">
                  <c:v>170.38645529747009</c:v>
                </c:pt>
                <c:pt idx="1370">
                  <c:v>170.5004122257233</c:v>
                </c:pt>
                <c:pt idx="1371">
                  <c:v>170.6311399936676</c:v>
                </c:pt>
                <c:pt idx="1372">
                  <c:v>170.73239946365359</c:v>
                </c:pt>
                <c:pt idx="1373">
                  <c:v>170.86574149131769</c:v>
                </c:pt>
                <c:pt idx="1374">
                  <c:v>170.99963212013239</c:v>
                </c:pt>
                <c:pt idx="1375">
                  <c:v>171.13193869590759</c:v>
                </c:pt>
                <c:pt idx="1376">
                  <c:v>171.2646310329437</c:v>
                </c:pt>
                <c:pt idx="1377">
                  <c:v>171.38764119148249</c:v>
                </c:pt>
                <c:pt idx="1378">
                  <c:v>171.53210401535031</c:v>
                </c:pt>
                <c:pt idx="1379">
                  <c:v>171.63717579841611</c:v>
                </c:pt>
                <c:pt idx="1380">
                  <c:v>171.793372631073</c:v>
                </c:pt>
                <c:pt idx="1381">
                  <c:v>171.89806222915649</c:v>
                </c:pt>
                <c:pt idx="1382">
                  <c:v>172.02546548843381</c:v>
                </c:pt>
                <c:pt idx="1383">
                  <c:v>172.1387460231781</c:v>
                </c:pt>
                <c:pt idx="1384">
                  <c:v>172.26412868499759</c:v>
                </c:pt>
                <c:pt idx="1385">
                  <c:v>172.39851140975949</c:v>
                </c:pt>
                <c:pt idx="1386">
                  <c:v>172.52171421051031</c:v>
                </c:pt>
                <c:pt idx="1387">
                  <c:v>172.6621918678284</c:v>
                </c:pt>
                <c:pt idx="1388">
                  <c:v>172.76268005371091</c:v>
                </c:pt>
                <c:pt idx="1389">
                  <c:v>172.8627016544342</c:v>
                </c:pt>
                <c:pt idx="1390">
                  <c:v>172.96409010887149</c:v>
                </c:pt>
                <c:pt idx="1391">
                  <c:v>173.096556186676</c:v>
                </c:pt>
                <c:pt idx="1392">
                  <c:v>173.2283916473389</c:v>
                </c:pt>
                <c:pt idx="1393">
                  <c:v>173.3587307929993</c:v>
                </c:pt>
                <c:pt idx="1394">
                  <c:v>173.46942257881159</c:v>
                </c:pt>
                <c:pt idx="1395">
                  <c:v>173.59788417816159</c:v>
                </c:pt>
                <c:pt idx="1396">
                  <c:v>173.7313029766083</c:v>
                </c:pt>
                <c:pt idx="1397">
                  <c:v>173.85943603515619</c:v>
                </c:pt>
                <c:pt idx="1398">
                  <c:v>173.9694287776947</c:v>
                </c:pt>
                <c:pt idx="1399">
                  <c:v>174.098956823349</c:v>
                </c:pt>
                <c:pt idx="1400">
                  <c:v>174.23115396499631</c:v>
                </c:pt>
                <c:pt idx="1401">
                  <c:v>174.36017155647281</c:v>
                </c:pt>
                <c:pt idx="1402">
                  <c:v>174.46724700927729</c:v>
                </c:pt>
                <c:pt idx="1403">
                  <c:v>174.59616112709051</c:v>
                </c:pt>
                <c:pt idx="1404">
                  <c:v>174.7331209182739</c:v>
                </c:pt>
                <c:pt idx="1405">
                  <c:v>174.85579323768621</c:v>
                </c:pt>
                <c:pt idx="1406">
                  <c:v>174.99869585037229</c:v>
                </c:pt>
                <c:pt idx="1407">
                  <c:v>175.1390144824982</c:v>
                </c:pt>
                <c:pt idx="1408">
                  <c:v>175.2649199962616</c:v>
                </c:pt>
                <c:pt idx="1409">
                  <c:v>175.39826226234439</c:v>
                </c:pt>
                <c:pt idx="1410">
                  <c:v>175.52007722854611</c:v>
                </c:pt>
                <c:pt idx="1411">
                  <c:v>175.66303467750549</c:v>
                </c:pt>
                <c:pt idx="1412">
                  <c:v>175.80538845062259</c:v>
                </c:pt>
                <c:pt idx="1413">
                  <c:v>175.92671585083011</c:v>
                </c:pt>
                <c:pt idx="1414">
                  <c:v>176.03094148635861</c:v>
                </c:pt>
                <c:pt idx="1415">
                  <c:v>176.13003444671631</c:v>
                </c:pt>
                <c:pt idx="1416">
                  <c:v>176.2661175727844</c:v>
                </c:pt>
                <c:pt idx="1417">
                  <c:v>176.3869001865387</c:v>
                </c:pt>
                <c:pt idx="1418">
                  <c:v>176.50591778755191</c:v>
                </c:pt>
                <c:pt idx="1419">
                  <c:v>176.62930393218991</c:v>
                </c:pt>
                <c:pt idx="1420">
                  <c:v>176.76505327224729</c:v>
                </c:pt>
                <c:pt idx="1421">
                  <c:v>176.8951096534729</c:v>
                </c:pt>
                <c:pt idx="1422">
                  <c:v>176.99878573417661</c:v>
                </c:pt>
                <c:pt idx="1423">
                  <c:v>177.12861490249631</c:v>
                </c:pt>
                <c:pt idx="1424">
                  <c:v>177.23187303543091</c:v>
                </c:pt>
                <c:pt idx="1425">
                  <c:v>177.35359215736389</c:v>
                </c:pt>
                <c:pt idx="1426">
                  <c:v>177.49570631980899</c:v>
                </c:pt>
                <c:pt idx="1427">
                  <c:v>177.6635468006134</c:v>
                </c:pt>
                <c:pt idx="1428">
                  <c:v>177.76554727554321</c:v>
                </c:pt>
                <c:pt idx="1429">
                  <c:v>177.90330052375791</c:v>
                </c:pt>
                <c:pt idx="1430">
                  <c:v>178.0102353096008</c:v>
                </c:pt>
                <c:pt idx="1431">
                  <c:v>178.16626000404361</c:v>
                </c:pt>
                <c:pt idx="1432">
                  <c:v>178.30727362632749</c:v>
                </c:pt>
                <c:pt idx="1433">
                  <c:v>178.43462944030759</c:v>
                </c:pt>
                <c:pt idx="1434">
                  <c:v>178.56305289268491</c:v>
                </c:pt>
                <c:pt idx="1435">
                  <c:v>178.68959021568301</c:v>
                </c:pt>
                <c:pt idx="1436">
                  <c:v>178.83087873458859</c:v>
                </c:pt>
                <c:pt idx="1437">
                  <c:v>178.93701004981989</c:v>
                </c:pt>
                <c:pt idx="1438">
                  <c:v>179.05810880661011</c:v>
                </c:pt>
                <c:pt idx="1439">
                  <c:v>179.19573593139651</c:v>
                </c:pt>
                <c:pt idx="1440">
                  <c:v>179.29812598228449</c:v>
                </c:pt>
                <c:pt idx="1441">
                  <c:v>179.43136477470401</c:v>
                </c:pt>
                <c:pt idx="1442">
                  <c:v>179.55858898162839</c:v>
                </c:pt>
                <c:pt idx="1443">
                  <c:v>179.6715335845947</c:v>
                </c:pt>
                <c:pt idx="1444">
                  <c:v>179.7954697608948</c:v>
                </c:pt>
                <c:pt idx="1445">
                  <c:v>179.8970875740051</c:v>
                </c:pt>
                <c:pt idx="1446">
                  <c:v>179.9988036155701</c:v>
                </c:pt>
                <c:pt idx="1447">
                  <c:v>180.09808707237241</c:v>
                </c:pt>
                <c:pt idx="1448">
                  <c:v>180.229377746582</c:v>
                </c:pt>
                <c:pt idx="1449">
                  <c:v>180.34002757072449</c:v>
                </c:pt>
                <c:pt idx="1450">
                  <c:v>180.49444127082819</c:v>
                </c:pt>
                <c:pt idx="1451">
                  <c:v>180.59452629089361</c:v>
                </c:pt>
                <c:pt idx="1452">
                  <c:v>180.70117425918579</c:v>
                </c:pt>
                <c:pt idx="1453">
                  <c:v>180.80515480041501</c:v>
                </c:pt>
                <c:pt idx="1454">
                  <c:v>180.93616080284119</c:v>
                </c:pt>
                <c:pt idx="1455">
                  <c:v>181.06829524040219</c:v>
                </c:pt>
                <c:pt idx="1456">
                  <c:v>181.19340801239011</c:v>
                </c:pt>
                <c:pt idx="1457">
                  <c:v>181.3332698345184</c:v>
                </c:pt>
                <c:pt idx="1458">
                  <c:v>181.4633424282074</c:v>
                </c:pt>
                <c:pt idx="1459">
                  <c:v>181.5681920051575</c:v>
                </c:pt>
                <c:pt idx="1460">
                  <c:v>181.69165539741519</c:v>
                </c:pt>
                <c:pt idx="1461">
                  <c:v>181.8072376251221</c:v>
                </c:pt>
                <c:pt idx="1462">
                  <c:v>181.93189477920529</c:v>
                </c:pt>
                <c:pt idx="1463">
                  <c:v>182.0626246929169</c:v>
                </c:pt>
                <c:pt idx="1464">
                  <c:v>182.19356513023379</c:v>
                </c:pt>
                <c:pt idx="1465">
                  <c:v>182.33318710327151</c:v>
                </c:pt>
                <c:pt idx="1466">
                  <c:v>182.43458342552191</c:v>
                </c:pt>
                <c:pt idx="1467">
                  <c:v>182.5678577423096</c:v>
                </c:pt>
                <c:pt idx="1468">
                  <c:v>182.6935818195343</c:v>
                </c:pt>
                <c:pt idx="1469">
                  <c:v>182.83461809158331</c:v>
                </c:pt>
                <c:pt idx="1470">
                  <c:v>183.00198912620539</c:v>
                </c:pt>
                <c:pt idx="1471">
                  <c:v>183.13368701934809</c:v>
                </c:pt>
                <c:pt idx="1472">
                  <c:v>183.23505520820621</c:v>
                </c:pt>
                <c:pt idx="1473">
                  <c:v>183.34228277206421</c:v>
                </c:pt>
                <c:pt idx="1474">
                  <c:v>183.5006422996521</c:v>
                </c:pt>
                <c:pt idx="1475">
                  <c:v>183.66712784767151</c:v>
                </c:pt>
                <c:pt idx="1476">
                  <c:v>183.7984433174133</c:v>
                </c:pt>
                <c:pt idx="1477">
                  <c:v>183.90181756019589</c:v>
                </c:pt>
                <c:pt idx="1478">
                  <c:v>184.02756261825559</c:v>
                </c:pt>
                <c:pt idx="1479">
                  <c:v>184.14090514183039</c:v>
                </c:pt>
                <c:pt idx="1480">
                  <c:v>184.26664566993711</c:v>
                </c:pt>
                <c:pt idx="1481">
                  <c:v>184.3978097438812</c:v>
                </c:pt>
                <c:pt idx="1482">
                  <c:v>184.5221700668335</c:v>
                </c:pt>
                <c:pt idx="1483">
                  <c:v>184.66621518135071</c:v>
                </c:pt>
                <c:pt idx="1484">
                  <c:v>184.79993343353269</c:v>
                </c:pt>
                <c:pt idx="1485">
                  <c:v>184.932580947876</c:v>
                </c:pt>
                <c:pt idx="1486">
                  <c:v>185.06810593605039</c:v>
                </c:pt>
                <c:pt idx="1487">
                  <c:v>185.1904470920563</c:v>
                </c:pt>
                <c:pt idx="1488">
                  <c:v>185.33170175552371</c:v>
                </c:pt>
                <c:pt idx="1489">
                  <c:v>185.43357181549069</c:v>
                </c:pt>
                <c:pt idx="1490">
                  <c:v>185.56750106811521</c:v>
                </c:pt>
                <c:pt idx="1491">
                  <c:v>185.69381928443909</c:v>
                </c:pt>
                <c:pt idx="1492">
                  <c:v>185.8044741153717</c:v>
                </c:pt>
                <c:pt idx="1493">
                  <c:v>185.93116283416751</c:v>
                </c:pt>
                <c:pt idx="1494">
                  <c:v>186.06305384635931</c:v>
                </c:pt>
                <c:pt idx="1495">
                  <c:v>186.19621562957761</c:v>
                </c:pt>
                <c:pt idx="1496">
                  <c:v>186.30440521240229</c:v>
                </c:pt>
                <c:pt idx="1497">
                  <c:v>186.43181920051569</c:v>
                </c:pt>
                <c:pt idx="1498">
                  <c:v>186.53404331207281</c:v>
                </c:pt>
                <c:pt idx="1499">
                  <c:v>186.67397737503049</c:v>
                </c:pt>
                <c:pt idx="1500">
                  <c:v>186.82387971878049</c:v>
                </c:pt>
                <c:pt idx="1501">
                  <c:v>186.92859125137329</c:v>
                </c:pt>
                <c:pt idx="1502">
                  <c:v>187.03400468826291</c:v>
                </c:pt>
                <c:pt idx="1503">
                  <c:v>187.1731641292572</c:v>
                </c:pt>
                <c:pt idx="1504">
                  <c:v>187.2994685173035</c:v>
                </c:pt>
                <c:pt idx="1505">
                  <c:v>187.4310884475708</c:v>
                </c:pt>
                <c:pt idx="1506">
                  <c:v>187.55951619148249</c:v>
                </c:pt>
                <c:pt idx="1507">
                  <c:v>187.6720187664032</c:v>
                </c:pt>
                <c:pt idx="1508">
                  <c:v>187.79937052726751</c:v>
                </c:pt>
                <c:pt idx="1509">
                  <c:v>187.9286234378815</c:v>
                </c:pt>
                <c:pt idx="1510">
                  <c:v>188.0295741558075</c:v>
                </c:pt>
                <c:pt idx="1511">
                  <c:v>188.13776540756231</c:v>
                </c:pt>
                <c:pt idx="1512">
                  <c:v>188.26197648048401</c:v>
                </c:pt>
                <c:pt idx="1513">
                  <c:v>188.39576506614691</c:v>
                </c:pt>
                <c:pt idx="1514">
                  <c:v>188.4956271648407</c:v>
                </c:pt>
                <c:pt idx="1515">
                  <c:v>188.5961899757385</c:v>
                </c:pt>
                <c:pt idx="1516">
                  <c:v>188.7271595001221</c:v>
                </c:pt>
                <c:pt idx="1517">
                  <c:v>188.8634760379791</c:v>
                </c:pt>
                <c:pt idx="1518">
                  <c:v>188.966187953949</c:v>
                </c:pt>
                <c:pt idx="1519">
                  <c:v>189.09713315963751</c:v>
                </c:pt>
                <c:pt idx="1520">
                  <c:v>189.19720220565799</c:v>
                </c:pt>
                <c:pt idx="1521">
                  <c:v>189.33808660507199</c:v>
                </c:pt>
                <c:pt idx="1522">
                  <c:v>189.46521043777469</c:v>
                </c:pt>
                <c:pt idx="1523">
                  <c:v>189.59751749038699</c:v>
                </c:pt>
                <c:pt idx="1524">
                  <c:v>189.72683930397031</c:v>
                </c:pt>
                <c:pt idx="1525">
                  <c:v>189.837317943573</c:v>
                </c:pt>
                <c:pt idx="1526">
                  <c:v>189.96355867385861</c:v>
                </c:pt>
                <c:pt idx="1527">
                  <c:v>190.06612038612371</c:v>
                </c:pt>
                <c:pt idx="1528">
                  <c:v>190.19237470626831</c:v>
                </c:pt>
                <c:pt idx="1529">
                  <c:v>190.30371594429019</c:v>
                </c:pt>
                <c:pt idx="1530">
                  <c:v>190.43307948112491</c:v>
                </c:pt>
                <c:pt idx="1531">
                  <c:v>190.56525564193731</c:v>
                </c:pt>
                <c:pt idx="1532">
                  <c:v>190.69484925270081</c:v>
                </c:pt>
                <c:pt idx="1533">
                  <c:v>190.8021514415741</c:v>
                </c:pt>
                <c:pt idx="1534">
                  <c:v>190.92941832542419</c:v>
                </c:pt>
                <c:pt idx="1535">
                  <c:v>191.06278967857361</c:v>
                </c:pt>
                <c:pt idx="1536">
                  <c:v>191.1629710197449</c:v>
                </c:pt>
                <c:pt idx="1537">
                  <c:v>191.33213639259341</c:v>
                </c:pt>
                <c:pt idx="1538">
                  <c:v>191.47240710258481</c:v>
                </c:pt>
                <c:pt idx="1539">
                  <c:v>191.59768891334531</c:v>
                </c:pt>
                <c:pt idx="1540">
                  <c:v>191.72959232330319</c:v>
                </c:pt>
                <c:pt idx="1541">
                  <c:v>191.85956430435181</c:v>
                </c:pt>
                <c:pt idx="1542">
                  <c:v>192.00052762031561</c:v>
                </c:pt>
                <c:pt idx="1543">
                  <c:v>192.1292481422424</c:v>
                </c:pt>
                <c:pt idx="1544">
                  <c:v>192.23502421379089</c:v>
                </c:pt>
                <c:pt idx="1545">
                  <c:v>192.358078956604</c:v>
                </c:pt>
                <c:pt idx="1546">
                  <c:v>192.47221565246579</c:v>
                </c:pt>
                <c:pt idx="1547">
                  <c:v>192.59650039672849</c:v>
                </c:pt>
                <c:pt idx="1548">
                  <c:v>192.72772216796881</c:v>
                </c:pt>
                <c:pt idx="1549">
                  <c:v>192.84207653999329</c:v>
                </c:pt>
                <c:pt idx="1550">
                  <c:v>192.99619245529169</c:v>
                </c:pt>
                <c:pt idx="1551">
                  <c:v>193.13815116882321</c:v>
                </c:pt>
                <c:pt idx="1552">
                  <c:v>193.2637536525726</c:v>
                </c:pt>
                <c:pt idx="1553">
                  <c:v>193.39120006561279</c:v>
                </c:pt>
                <c:pt idx="1554">
                  <c:v>193.5182640552521</c:v>
                </c:pt>
                <c:pt idx="1555">
                  <c:v>193.66206669807431</c:v>
                </c:pt>
                <c:pt idx="1556">
                  <c:v>193.76209020614621</c:v>
                </c:pt>
                <c:pt idx="1557">
                  <c:v>193.86490392684939</c:v>
                </c:pt>
                <c:pt idx="1558">
                  <c:v>193.9921088218689</c:v>
                </c:pt>
                <c:pt idx="1559">
                  <c:v>194.0952365398407</c:v>
                </c:pt>
                <c:pt idx="1560">
                  <c:v>194.21949100494379</c:v>
                </c:pt>
                <c:pt idx="1561">
                  <c:v>194.3309602737427</c:v>
                </c:pt>
                <c:pt idx="1562">
                  <c:v>194.43132209777829</c:v>
                </c:pt>
                <c:pt idx="1563">
                  <c:v>194.5703213214874</c:v>
                </c:pt>
                <c:pt idx="1564">
                  <c:v>194.68559861183169</c:v>
                </c:pt>
                <c:pt idx="1565">
                  <c:v>194.8301115036011</c:v>
                </c:pt>
                <c:pt idx="1566">
                  <c:v>195.00352334976199</c:v>
                </c:pt>
                <c:pt idx="1567">
                  <c:v>195.12956571578979</c:v>
                </c:pt>
                <c:pt idx="1568">
                  <c:v>195.23764562606809</c:v>
                </c:pt>
                <c:pt idx="1569">
                  <c:v>195.34164237976071</c:v>
                </c:pt>
                <c:pt idx="1570">
                  <c:v>195.49685835838321</c:v>
                </c:pt>
                <c:pt idx="1571">
                  <c:v>195.66601204872131</c:v>
                </c:pt>
                <c:pt idx="1572">
                  <c:v>195.79661965370181</c:v>
                </c:pt>
                <c:pt idx="1573">
                  <c:v>195.90216422080991</c:v>
                </c:pt>
                <c:pt idx="1574">
                  <c:v>196.03190326690671</c:v>
                </c:pt>
                <c:pt idx="1575">
                  <c:v>196.1697487831116</c:v>
                </c:pt>
                <c:pt idx="1576">
                  <c:v>196.33784365653989</c:v>
                </c:pt>
                <c:pt idx="1577">
                  <c:v>196.473669052124</c:v>
                </c:pt>
                <c:pt idx="1578">
                  <c:v>196.5969269275665</c:v>
                </c:pt>
                <c:pt idx="1579">
                  <c:v>196.72990918159479</c:v>
                </c:pt>
                <c:pt idx="1580">
                  <c:v>196.85023522377011</c:v>
                </c:pt>
                <c:pt idx="1581">
                  <c:v>197.00106573104861</c:v>
                </c:pt>
                <c:pt idx="1582">
                  <c:v>197.10759997367859</c:v>
                </c:pt>
                <c:pt idx="1583">
                  <c:v>197.22765064239499</c:v>
                </c:pt>
                <c:pt idx="1584">
                  <c:v>197.3412458896637</c:v>
                </c:pt>
                <c:pt idx="1585">
                  <c:v>197.49233865737921</c:v>
                </c:pt>
                <c:pt idx="1586">
                  <c:v>197.594188451767</c:v>
                </c:pt>
                <c:pt idx="1587">
                  <c:v>197.69519400596619</c:v>
                </c:pt>
                <c:pt idx="1588">
                  <c:v>197.8646457195282</c:v>
                </c:pt>
                <c:pt idx="1589">
                  <c:v>197.96796989440921</c:v>
                </c:pt>
                <c:pt idx="1590">
                  <c:v>198.09825539588931</c:v>
                </c:pt>
                <c:pt idx="1591">
                  <c:v>198.22176432609561</c:v>
                </c:pt>
                <c:pt idx="1592">
                  <c:v>198.33715415000921</c:v>
                </c:pt>
                <c:pt idx="1593">
                  <c:v>198.4625418186188</c:v>
                </c:pt>
                <c:pt idx="1594">
                  <c:v>198.59487891197199</c:v>
                </c:pt>
                <c:pt idx="1595">
                  <c:v>198.71107077598569</c:v>
                </c:pt>
                <c:pt idx="1596">
                  <c:v>198.83269500732419</c:v>
                </c:pt>
                <c:pt idx="1597">
                  <c:v>198.96788454055789</c:v>
                </c:pt>
                <c:pt idx="1598">
                  <c:v>199.10408759117129</c:v>
                </c:pt>
                <c:pt idx="1599">
                  <c:v>199.20810699462891</c:v>
                </c:pt>
                <c:pt idx="1600">
                  <c:v>199.3330895900726</c:v>
                </c:pt>
                <c:pt idx="1601">
                  <c:v>199.4333419799805</c:v>
                </c:pt>
                <c:pt idx="1602">
                  <c:v>199.56013512611389</c:v>
                </c:pt>
                <c:pt idx="1603">
                  <c:v>199.6737041473389</c:v>
                </c:pt>
                <c:pt idx="1604">
                  <c:v>199.83360242843631</c:v>
                </c:pt>
                <c:pt idx="1605">
                  <c:v>199.97197985649109</c:v>
                </c:pt>
                <c:pt idx="1606">
                  <c:v>200.0970211029053</c:v>
                </c:pt>
                <c:pt idx="1607">
                  <c:v>200.22019553184509</c:v>
                </c:pt>
                <c:pt idx="1608">
                  <c:v>200.3335075378418</c:v>
                </c:pt>
                <c:pt idx="1609">
                  <c:v>200.46812152862549</c:v>
                </c:pt>
                <c:pt idx="1610">
                  <c:v>200.57042193412781</c:v>
                </c:pt>
                <c:pt idx="1611">
                  <c:v>200.69068884849551</c:v>
                </c:pt>
                <c:pt idx="1612">
                  <c:v>200.83546543121341</c:v>
                </c:pt>
                <c:pt idx="1613">
                  <c:v>200.93577718734741</c:v>
                </c:pt>
                <c:pt idx="1614">
                  <c:v>201.06402778625491</c:v>
                </c:pt>
                <c:pt idx="1615">
                  <c:v>201.17429757118231</c:v>
                </c:pt>
                <c:pt idx="1616">
                  <c:v>201.32700514793399</c:v>
                </c:pt>
                <c:pt idx="1617">
                  <c:v>201.45209717750549</c:v>
                </c:pt>
                <c:pt idx="1618">
                  <c:v>201.56335783004761</c:v>
                </c:pt>
                <c:pt idx="1619">
                  <c:v>201.67357850074771</c:v>
                </c:pt>
                <c:pt idx="1620">
                  <c:v>201.8039684295654</c:v>
                </c:pt>
                <c:pt idx="1621">
                  <c:v>201.93081259727481</c:v>
                </c:pt>
                <c:pt idx="1622">
                  <c:v>202.03617072105411</c:v>
                </c:pt>
                <c:pt idx="1623">
                  <c:v>202.1994073390961</c:v>
                </c:pt>
                <c:pt idx="1624">
                  <c:v>202.30016708374021</c:v>
                </c:pt>
                <c:pt idx="1625">
                  <c:v>202.43552875518799</c:v>
                </c:pt>
                <c:pt idx="1626">
                  <c:v>202.57071995735171</c:v>
                </c:pt>
                <c:pt idx="1627">
                  <c:v>202.69456338882449</c:v>
                </c:pt>
                <c:pt idx="1628">
                  <c:v>202.80263209342959</c:v>
                </c:pt>
                <c:pt idx="1629">
                  <c:v>202.93056869506839</c:v>
                </c:pt>
                <c:pt idx="1630">
                  <c:v>203.06116676330569</c:v>
                </c:pt>
                <c:pt idx="1631">
                  <c:v>203.20036697387701</c:v>
                </c:pt>
                <c:pt idx="1632">
                  <c:v>203.30017590522769</c:v>
                </c:pt>
                <c:pt idx="1633">
                  <c:v>203.43256497383121</c:v>
                </c:pt>
                <c:pt idx="1634">
                  <c:v>203.57045269012451</c:v>
                </c:pt>
                <c:pt idx="1635">
                  <c:v>203.73435974121091</c:v>
                </c:pt>
                <c:pt idx="1636">
                  <c:v>203.86423707008359</c:v>
                </c:pt>
                <c:pt idx="1637">
                  <c:v>203.99719715118411</c:v>
                </c:pt>
                <c:pt idx="1638">
                  <c:v>204.13561987876889</c:v>
                </c:pt>
                <c:pt idx="1639">
                  <c:v>204.2635235786438</c:v>
                </c:pt>
                <c:pt idx="1640">
                  <c:v>204.39816308021551</c:v>
                </c:pt>
                <c:pt idx="1641">
                  <c:v>204.53011870384219</c:v>
                </c:pt>
                <c:pt idx="1642">
                  <c:v>204.63242244720459</c:v>
                </c:pt>
                <c:pt idx="1643">
                  <c:v>204.76398420333859</c:v>
                </c:pt>
                <c:pt idx="1644">
                  <c:v>204.89299845695501</c:v>
                </c:pt>
                <c:pt idx="1645">
                  <c:v>205.0021345615387</c:v>
                </c:pt>
                <c:pt idx="1646">
                  <c:v>205.12923383712771</c:v>
                </c:pt>
                <c:pt idx="1647">
                  <c:v>205.2305850982666</c:v>
                </c:pt>
                <c:pt idx="1648">
                  <c:v>205.356693983078</c:v>
                </c:pt>
                <c:pt idx="1649">
                  <c:v>205.47302341461179</c:v>
                </c:pt>
                <c:pt idx="1650">
                  <c:v>205.595871925354</c:v>
                </c:pt>
                <c:pt idx="1651">
                  <c:v>205.73261427879331</c:v>
                </c:pt>
                <c:pt idx="1652">
                  <c:v>205.85385727882391</c:v>
                </c:pt>
                <c:pt idx="1653">
                  <c:v>205.99914884567261</c:v>
                </c:pt>
                <c:pt idx="1654">
                  <c:v>206.1385498046875</c:v>
                </c:pt>
                <c:pt idx="1655">
                  <c:v>206.2621245384216</c:v>
                </c:pt>
                <c:pt idx="1656">
                  <c:v>206.39615797996521</c:v>
                </c:pt>
                <c:pt idx="1657">
                  <c:v>206.50579619407651</c:v>
                </c:pt>
                <c:pt idx="1658">
                  <c:v>206.63731265068051</c:v>
                </c:pt>
                <c:pt idx="1659">
                  <c:v>206.76457262039179</c:v>
                </c:pt>
                <c:pt idx="1660">
                  <c:v>206.86683559417719</c:v>
                </c:pt>
                <c:pt idx="1661">
                  <c:v>207.00306677818301</c:v>
                </c:pt>
                <c:pt idx="1662">
                  <c:v>207.13290238380429</c:v>
                </c:pt>
                <c:pt idx="1663">
                  <c:v>207.23621201515201</c:v>
                </c:pt>
                <c:pt idx="1664">
                  <c:v>207.35705518722531</c:v>
                </c:pt>
                <c:pt idx="1665">
                  <c:v>207.47097229957581</c:v>
                </c:pt>
                <c:pt idx="1666">
                  <c:v>207.5964686870575</c:v>
                </c:pt>
                <c:pt idx="1667">
                  <c:v>207.73168873786929</c:v>
                </c:pt>
                <c:pt idx="1668">
                  <c:v>207.856733083725</c:v>
                </c:pt>
                <c:pt idx="1669">
                  <c:v>207.99726939201349</c:v>
                </c:pt>
                <c:pt idx="1670">
                  <c:v>208.1346786022186</c:v>
                </c:pt>
                <c:pt idx="1671">
                  <c:v>208.2631502151489</c:v>
                </c:pt>
                <c:pt idx="1672">
                  <c:v>208.39360499382019</c:v>
                </c:pt>
                <c:pt idx="1673">
                  <c:v>208.52209973335269</c:v>
                </c:pt>
                <c:pt idx="1674">
                  <c:v>208.6578311920166</c:v>
                </c:pt>
                <c:pt idx="1675">
                  <c:v>208.7644362449646</c:v>
                </c:pt>
                <c:pt idx="1676">
                  <c:v>208.89139223098749</c:v>
                </c:pt>
                <c:pt idx="1677">
                  <c:v>209.0077209472656</c:v>
                </c:pt>
                <c:pt idx="1678">
                  <c:v>209.13155317306521</c:v>
                </c:pt>
                <c:pt idx="1679">
                  <c:v>209.26145172119141</c:v>
                </c:pt>
                <c:pt idx="1680">
                  <c:v>209.38943529129031</c:v>
                </c:pt>
                <c:pt idx="1681">
                  <c:v>209.52827286720279</c:v>
                </c:pt>
                <c:pt idx="1682">
                  <c:v>209.63344359397891</c:v>
                </c:pt>
                <c:pt idx="1683">
                  <c:v>209.76042485237119</c:v>
                </c:pt>
                <c:pt idx="1684">
                  <c:v>209.87563872337341</c:v>
                </c:pt>
                <c:pt idx="1685">
                  <c:v>209.9936017990112</c:v>
                </c:pt>
                <c:pt idx="1686">
                  <c:v>210.096161365509</c:v>
                </c:pt>
                <c:pt idx="1687">
                  <c:v>210.2256295681</c:v>
                </c:pt>
                <c:pt idx="1688">
                  <c:v>210.33897042274481</c:v>
                </c:pt>
                <c:pt idx="1689">
                  <c:v>210.4649837017059</c:v>
                </c:pt>
                <c:pt idx="1690">
                  <c:v>210.59550070762629</c:v>
                </c:pt>
                <c:pt idx="1691">
                  <c:v>210.72409963607791</c:v>
                </c:pt>
                <c:pt idx="1692">
                  <c:v>210.8351163864136</c:v>
                </c:pt>
                <c:pt idx="1693">
                  <c:v>210.96404314041141</c:v>
                </c:pt>
                <c:pt idx="1694">
                  <c:v>211.09518456459051</c:v>
                </c:pt>
                <c:pt idx="1695">
                  <c:v>211.22912311553961</c:v>
                </c:pt>
                <c:pt idx="1696">
                  <c:v>211.33110475540161</c:v>
                </c:pt>
                <c:pt idx="1697">
                  <c:v>211.47562313079831</c:v>
                </c:pt>
                <c:pt idx="1698">
                  <c:v>211.59884858131409</c:v>
                </c:pt>
                <c:pt idx="1699">
                  <c:v>211.7207407951355</c:v>
                </c:pt>
                <c:pt idx="1700">
                  <c:v>211.86346173286441</c:v>
                </c:pt>
                <c:pt idx="1701">
                  <c:v>211.96673631668091</c:v>
                </c:pt>
                <c:pt idx="1702">
                  <c:v>212.09798097610471</c:v>
                </c:pt>
                <c:pt idx="1703">
                  <c:v>212.23177671432501</c:v>
                </c:pt>
                <c:pt idx="1704">
                  <c:v>212.35898232460019</c:v>
                </c:pt>
                <c:pt idx="1705">
                  <c:v>212.47521066665649</c:v>
                </c:pt>
                <c:pt idx="1706">
                  <c:v>212.598438501358</c:v>
                </c:pt>
                <c:pt idx="1707">
                  <c:v>212.73381543159479</c:v>
                </c:pt>
                <c:pt idx="1708">
                  <c:v>212.85900712013239</c:v>
                </c:pt>
                <c:pt idx="1709">
                  <c:v>213.0031445026398</c:v>
                </c:pt>
                <c:pt idx="1710">
                  <c:v>213.13285565376279</c:v>
                </c:pt>
                <c:pt idx="1711">
                  <c:v>213.26406097412109</c:v>
                </c:pt>
                <c:pt idx="1712">
                  <c:v>213.39725208282471</c:v>
                </c:pt>
                <c:pt idx="1713">
                  <c:v>213.5184919834137</c:v>
                </c:pt>
                <c:pt idx="1714">
                  <c:v>213.66467642784119</c:v>
                </c:pt>
                <c:pt idx="1715">
                  <c:v>213.77223300933841</c:v>
                </c:pt>
                <c:pt idx="1716">
                  <c:v>213.89948344230649</c:v>
                </c:pt>
                <c:pt idx="1717">
                  <c:v>214.02173233032229</c:v>
                </c:pt>
                <c:pt idx="1718">
                  <c:v>214.1375484466553</c:v>
                </c:pt>
                <c:pt idx="1719">
                  <c:v>214.26874446868899</c:v>
                </c:pt>
                <c:pt idx="1720">
                  <c:v>214.39791941642761</c:v>
                </c:pt>
                <c:pt idx="1721">
                  <c:v>214.5081787109375</c:v>
                </c:pt>
                <c:pt idx="1722">
                  <c:v>214.66283679008481</c:v>
                </c:pt>
                <c:pt idx="1723">
                  <c:v>214.76460647583011</c:v>
                </c:pt>
                <c:pt idx="1724">
                  <c:v>214.86873173713681</c:v>
                </c:pt>
                <c:pt idx="1725">
                  <c:v>215.00792384147641</c:v>
                </c:pt>
                <c:pt idx="1726">
                  <c:v>215.135130405426</c:v>
                </c:pt>
                <c:pt idx="1727">
                  <c:v>215.2678146362305</c:v>
                </c:pt>
                <c:pt idx="1728">
                  <c:v>215.36809468269351</c:v>
                </c:pt>
                <c:pt idx="1729">
                  <c:v>215.51923370361331</c:v>
                </c:pt>
                <c:pt idx="1730">
                  <c:v>215.634486913681</c:v>
                </c:pt>
                <c:pt idx="1731">
                  <c:v>215.73809909820559</c:v>
                </c:pt>
                <c:pt idx="1732">
                  <c:v>215.85284495353699</c:v>
                </c:pt>
                <c:pt idx="1733">
                  <c:v>216.0006000995636</c:v>
                </c:pt>
                <c:pt idx="1734">
                  <c:v>216.10269069671631</c:v>
                </c:pt>
                <c:pt idx="1735">
                  <c:v>216.2309262752533</c:v>
                </c:pt>
                <c:pt idx="1736">
                  <c:v>216.35864281654361</c:v>
                </c:pt>
                <c:pt idx="1737">
                  <c:v>216.50177049636841</c:v>
                </c:pt>
                <c:pt idx="1738">
                  <c:v>216.60404968261719</c:v>
                </c:pt>
                <c:pt idx="1739">
                  <c:v>216.70530986785889</c:v>
                </c:pt>
                <c:pt idx="1740">
                  <c:v>216.84167003631589</c:v>
                </c:pt>
                <c:pt idx="1741">
                  <c:v>216.96793389320371</c:v>
                </c:pt>
                <c:pt idx="1742">
                  <c:v>217.07119846343991</c:v>
                </c:pt>
                <c:pt idx="1743">
                  <c:v>217.19618320465091</c:v>
                </c:pt>
                <c:pt idx="1744">
                  <c:v>217.3349902629852</c:v>
                </c:pt>
                <c:pt idx="1745">
                  <c:v>217.46711301803589</c:v>
                </c:pt>
                <c:pt idx="1746">
                  <c:v>217.5985894203186</c:v>
                </c:pt>
                <c:pt idx="1747">
                  <c:v>217.70215177536011</c:v>
                </c:pt>
                <c:pt idx="1748">
                  <c:v>217.8043575286865</c:v>
                </c:pt>
                <c:pt idx="1749">
                  <c:v>217.9315416812897</c:v>
                </c:pt>
                <c:pt idx="1750">
                  <c:v>218.06672096252441</c:v>
                </c:pt>
                <c:pt idx="1751">
                  <c:v>218.17644548416141</c:v>
                </c:pt>
                <c:pt idx="1752">
                  <c:v>218.32645273208621</c:v>
                </c:pt>
                <c:pt idx="1753">
                  <c:v>218.43451046943659</c:v>
                </c:pt>
                <c:pt idx="1754">
                  <c:v>218.5612561702728</c:v>
                </c:pt>
                <c:pt idx="1755">
                  <c:v>218.6744978427887</c:v>
                </c:pt>
                <c:pt idx="1756">
                  <c:v>218.83516335487371</c:v>
                </c:pt>
                <c:pt idx="1757">
                  <c:v>219.00483584403989</c:v>
                </c:pt>
                <c:pt idx="1758">
                  <c:v>219.13313603401181</c:v>
                </c:pt>
                <c:pt idx="1759">
                  <c:v>219.23644924163821</c:v>
                </c:pt>
                <c:pt idx="1760">
                  <c:v>219.34179329872131</c:v>
                </c:pt>
                <c:pt idx="1761">
                  <c:v>219.4961812496185</c:v>
                </c:pt>
                <c:pt idx="1762">
                  <c:v>219.5994899272919</c:v>
                </c:pt>
                <c:pt idx="1763">
                  <c:v>219.70015215873721</c:v>
                </c:pt>
                <c:pt idx="1764">
                  <c:v>219.850501537323</c:v>
                </c:pt>
                <c:pt idx="1765">
                  <c:v>219.99472832679751</c:v>
                </c:pt>
                <c:pt idx="1766">
                  <c:v>220.10004019737241</c:v>
                </c:pt>
                <c:pt idx="1767">
                  <c:v>220.22429585456851</c:v>
                </c:pt>
                <c:pt idx="1768">
                  <c:v>220.33804559707639</c:v>
                </c:pt>
                <c:pt idx="1769">
                  <c:v>220.4656267166138</c:v>
                </c:pt>
                <c:pt idx="1770">
                  <c:v>220.59758901596069</c:v>
                </c:pt>
                <c:pt idx="1771">
                  <c:v>220.7010688781738</c:v>
                </c:pt>
                <c:pt idx="1772">
                  <c:v>220.80445432662961</c:v>
                </c:pt>
                <c:pt idx="1773">
                  <c:v>220.93323683738711</c:v>
                </c:pt>
                <c:pt idx="1774">
                  <c:v>221.0405261516571</c:v>
                </c:pt>
                <c:pt idx="1775">
                  <c:v>221.16745948791501</c:v>
                </c:pt>
                <c:pt idx="1776">
                  <c:v>221.3317890167236</c:v>
                </c:pt>
                <c:pt idx="1777">
                  <c:v>221.43315815925601</c:v>
                </c:pt>
                <c:pt idx="1778">
                  <c:v>221.56608438491821</c:v>
                </c:pt>
                <c:pt idx="1779">
                  <c:v>221.69916343688959</c:v>
                </c:pt>
                <c:pt idx="1780">
                  <c:v>221.80151748657229</c:v>
                </c:pt>
                <c:pt idx="1781">
                  <c:v>221.9342436790466</c:v>
                </c:pt>
                <c:pt idx="1782">
                  <c:v>222.06410837173459</c:v>
                </c:pt>
                <c:pt idx="1783">
                  <c:v>222.17200231552121</c:v>
                </c:pt>
                <c:pt idx="1784">
                  <c:v>222.3315966129303</c:v>
                </c:pt>
                <c:pt idx="1785">
                  <c:v>222.4721040725708</c:v>
                </c:pt>
                <c:pt idx="1786">
                  <c:v>222.59730672836301</c:v>
                </c:pt>
                <c:pt idx="1787">
                  <c:v>222.7295472621918</c:v>
                </c:pt>
                <c:pt idx="1788">
                  <c:v>222.84188365936279</c:v>
                </c:pt>
                <c:pt idx="1789">
                  <c:v>222.99781060218811</c:v>
                </c:pt>
                <c:pt idx="1790">
                  <c:v>223.13628077507019</c:v>
                </c:pt>
                <c:pt idx="1791">
                  <c:v>223.2637543678284</c:v>
                </c:pt>
                <c:pt idx="1792">
                  <c:v>223.39517736434939</c:v>
                </c:pt>
                <c:pt idx="1793">
                  <c:v>223.50580048561099</c:v>
                </c:pt>
                <c:pt idx="1794">
                  <c:v>223.63302874565119</c:v>
                </c:pt>
                <c:pt idx="1795">
                  <c:v>223.76310563087461</c:v>
                </c:pt>
                <c:pt idx="1796">
                  <c:v>223.89401769638059</c:v>
                </c:pt>
                <c:pt idx="1797">
                  <c:v>223.99736976623541</c:v>
                </c:pt>
                <c:pt idx="1798">
                  <c:v>224.15995597839361</c:v>
                </c:pt>
                <c:pt idx="1799">
                  <c:v>224.2662308216095</c:v>
                </c:pt>
                <c:pt idx="1800">
                  <c:v>224.38661503791809</c:v>
                </c:pt>
                <c:pt idx="1801">
                  <c:v>224.4979684352875</c:v>
                </c:pt>
                <c:pt idx="1802">
                  <c:v>224.62981224060059</c:v>
                </c:pt>
                <c:pt idx="1803">
                  <c:v>224.73016667366031</c:v>
                </c:pt>
                <c:pt idx="1804">
                  <c:v>224.85350465774539</c:v>
                </c:pt>
                <c:pt idx="1805">
                  <c:v>224.99774074554441</c:v>
                </c:pt>
                <c:pt idx="1806">
                  <c:v>225.0996718406677</c:v>
                </c:pt>
                <c:pt idx="1807">
                  <c:v>225.22895836830139</c:v>
                </c:pt>
                <c:pt idx="1808">
                  <c:v>225.3410356044769</c:v>
                </c:pt>
                <c:pt idx="1809">
                  <c:v>225.46550107002261</c:v>
                </c:pt>
                <c:pt idx="1810">
                  <c:v>225.5963251590729</c:v>
                </c:pt>
                <c:pt idx="1811">
                  <c:v>225.72218894958499</c:v>
                </c:pt>
                <c:pt idx="1812">
                  <c:v>225.86154103279111</c:v>
                </c:pt>
                <c:pt idx="1813">
                  <c:v>225.9676539897919</c:v>
                </c:pt>
                <c:pt idx="1814">
                  <c:v>226.09715604782099</c:v>
                </c:pt>
                <c:pt idx="1815">
                  <c:v>226.2321879863739</c:v>
                </c:pt>
                <c:pt idx="1816">
                  <c:v>226.34071946144101</c:v>
                </c:pt>
                <c:pt idx="1817">
                  <c:v>226.49517583847049</c:v>
                </c:pt>
                <c:pt idx="1818">
                  <c:v>226.59895133972171</c:v>
                </c:pt>
                <c:pt idx="1819">
                  <c:v>226.72216844558719</c:v>
                </c:pt>
                <c:pt idx="1820">
                  <c:v>226.8644874095917</c:v>
                </c:pt>
                <c:pt idx="1821">
                  <c:v>226.96493458747861</c:v>
                </c:pt>
                <c:pt idx="1822">
                  <c:v>227.066620349884</c:v>
                </c:pt>
                <c:pt idx="1823">
                  <c:v>227.19288372993469</c:v>
                </c:pt>
                <c:pt idx="1824">
                  <c:v>227.33128619194031</c:v>
                </c:pt>
                <c:pt idx="1825">
                  <c:v>227.46263217926031</c:v>
                </c:pt>
                <c:pt idx="1826">
                  <c:v>227.56395411491391</c:v>
                </c:pt>
                <c:pt idx="1827">
                  <c:v>227.69414567947391</c:v>
                </c:pt>
                <c:pt idx="1828">
                  <c:v>227.80623555183411</c:v>
                </c:pt>
                <c:pt idx="1829">
                  <c:v>227.93016600608831</c:v>
                </c:pt>
                <c:pt idx="1830">
                  <c:v>228.0653324127197</c:v>
                </c:pt>
                <c:pt idx="1831">
                  <c:v>228.17546534538269</c:v>
                </c:pt>
                <c:pt idx="1832">
                  <c:v>228.3303179740906</c:v>
                </c:pt>
                <c:pt idx="1833">
                  <c:v>228.47121596336359</c:v>
                </c:pt>
                <c:pt idx="1834">
                  <c:v>228.59856200218201</c:v>
                </c:pt>
                <c:pt idx="1835">
                  <c:v>228.7303874492645</c:v>
                </c:pt>
                <c:pt idx="1836">
                  <c:v>228.8601305484772</c:v>
                </c:pt>
                <c:pt idx="1837">
                  <c:v>228.9729137420654</c:v>
                </c:pt>
                <c:pt idx="1838">
                  <c:v>229.0974791049957</c:v>
                </c:pt>
                <c:pt idx="1839">
                  <c:v>229.23185873031619</c:v>
                </c:pt>
                <c:pt idx="1840">
                  <c:v>229.35438203811651</c:v>
                </c:pt>
                <c:pt idx="1841">
                  <c:v>229.49905133247381</c:v>
                </c:pt>
                <c:pt idx="1842">
                  <c:v>229.6294918060303</c:v>
                </c:pt>
                <c:pt idx="1843">
                  <c:v>229.7613825798035</c:v>
                </c:pt>
                <c:pt idx="1844">
                  <c:v>229.88816285133359</c:v>
                </c:pt>
                <c:pt idx="1845">
                  <c:v>229.99717593193051</c:v>
                </c:pt>
                <c:pt idx="1846">
                  <c:v>230.09959721565249</c:v>
                </c:pt>
                <c:pt idx="1847">
                  <c:v>230.2231316566467</c:v>
                </c:pt>
                <c:pt idx="1848">
                  <c:v>230.33939743041989</c:v>
                </c:pt>
                <c:pt idx="1849">
                  <c:v>230.46432971954351</c:v>
                </c:pt>
                <c:pt idx="1850">
                  <c:v>230.59725737571719</c:v>
                </c:pt>
                <c:pt idx="1851">
                  <c:v>230.72316122055051</c:v>
                </c:pt>
                <c:pt idx="1852">
                  <c:v>230.86371302604681</c:v>
                </c:pt>
                <c:pt idx="1853">
                  <c:v>230.9704461097717</c:v>
                </c:pt>
                <c:pt idx="1854">
                  <c:v>231.09906816482541</c:v>
                </c:pt>
                <c:pt idx="1855">
                  <c:v>231.21688795089719</c:v>
                </c:pt>
                <c:pt idx="1856">
                  <c:v>231.3271818161011</c:v>
                </c:pt>
                <c:pt idx="1857">
                  <c:v>231.42922902107239</c:v>
                </c:pt>
                <c:pt idx="1858">
                  <c:v>231.53016376495361</c:v>
                </c:pt>
                <c:pt idx="1859">
                  <c:v>231.63468098640439</c:v>
                </c:pt>
                <c:pt idx="1860">
                  <c:v>231.76338791847229</c:v>
                </c:pt>
                <c:pt idx="1861">
                  <c:v>231.8751423358917</c:v>
                </c:pt>
                <c:pt idx="1862">
                  <c:v>232.0276491641998</c:v>
                </c:pt>
                <c:pt idx="1863">
                  <c:v>232.1333122253418</c:v>
                </c:pt>
                <c:pt idx="1864">
                  <c:v>232.2662034034729</c:v>
                </c:pt>
                <c:pt idx="1865">
                  <c:v>232.3834693431854</c:v>
                </c:pt>
                <c:pt idx="1866">
                  <c:v>232.49771046638489</c:v>
                </c:pt>
                <c:pt idx="1867">
                  <c:v>232.61695432662961</c:v>
                </c:pt>
                <c:pt idx="1868">
                  <c:v>232.75818085670471</c:v>
                </c:pt>
                <c:pt idx="1869">
                  <c:v>232.87200045585629</c:v>
                </c:pt>
                <c:pt idx="1870">
                  <c:v>233.02018404006961</c:v>
                </c:pt>
                <c:pt idx="1871">
                  <c:v>233.13884925842291</c:v>
                </c:pt>
                <c:pt idx="1872">
                  <c:v>233.2670886516571</c:v>
                </c:pt>
                <c:pt idx="1873">
                  <c:v>233.3708522319794</c:v>
                </c:pt>
                <c:pt idx="1874">
                  <c:v>233.49703097343439</c:v>
                </c:pt>
                <c:pt idx="1875">
                  <c:v>233.60228800773621</c:v>
                </c:pt>
                <c:pt idx="1876">
                  <c:v>233.73349523544309</c:v>
                </c:pt>
                <c:pt idx="1877">
                  <c:v>233.84371328353879</c:v>
                </c:pt>
                <c:pt idx="1878">
                  <c:v>233.97003960609439</c:v>
                </c:pt>
                <c:pt idx="1879">
                  <c:v>234.09923529624939</c:v>
                </c:pt>
                <c:pt idx="1880">
                  <c:v>234.2400164604187</c:v>
                </c:pt>
                <c:pt idx="1881">
                  <c:v>234.36821293830869</c:v>
                </c:pt>
                <c:pt idx="1882">
                  <c:v>234.506103515625</c:v>
                </c:pt>
                <c:pt idx="1883">
                  <c:v>234.63421583175659</c:v>
                </c:pt>
                <c:pt idx="1884">
                  <c:v>234.76264262199399</c:v>
                </c:pt>
                <c:pt idx="1885">
                  <c:v>234.8961851596832</c:v>
                </c:pt>
                <c:pt idx="1886">
                  <c:v>235.0067195892334</c:v>
                </c:pt>
                <c:pt idx="1887">
                  <c:v>235.16105532646179</c:v>
                </c:pt>
                <c:pt idx="1888">
                  <c:v>235.2622363567352</c:v>
                </c:pt>
                <c:pt idx="1889">
                  <c:v>235.37650156021121</c:v>
                </c:pt>
                <c:pt idx="1890">
                  <c:v>235.49814629554751</c:v>
                </c:pt>
                <c:pt idx="1891">
                  <c:v>235.59858894348139</c:v>
                </c:pt>
                <c:pt idx="1892">
                  <c:v>235.7263944149017</c:v>
                </c:pt>
                <c:pt idx="1893">
                  <c:v>235.83910918235779</c:v>
                </c:pt>
                <c:pt idx="1894">
                  <c:v>235.97093200683591</c:v>
                </c:pt>
                <c:pt idx="1895">
                  <c:v>236.09484934806821</c:v>
                </c:pt>
                <c:pt idx="1896">
                  <c:v>236.19757843017581</c:v>
                </c:pt>
                <c:pt idx="1897">
                  <c:v>236.3326659202576</c:v>
                </c:pt>
                <c:pt idx="1898">
                  <c:v>236.43664717674261</c:v>
                </c:pt>
                <c:pt idx="1899">
                  <c:v>236.5697903633118</c:v>
                </c:pt>
                <c:pt idx="1900">
                  <c:v>236.68651413917539</c:v>
                </c:pt>
                <c:pt idx="1901">
                  <c:v>236.8036482334137</c:v>
                </c:pt>
                <c:pt idx="1902">
                  <c:v>236.93255686759949</c:v>
                </c:pt>
                <c:pt idx="1903">
                  <c:v>237.06619739532471</c:v>
                </c:pt>
                <c:pt idx="1904">
                  <c:v>237.1743440628052</c:v>
                </c:pt>
                <c:pt idx="1905">
                  <c:v>237.30148553848269</c:v>
                </c:pt>
                <c:pt idx="1906">
                  <c:v>237.42749238014221</c:v>
                </c:pt>
                <c:pt idx="1907">
                  <c:v>237.53146004676819</c:v>
                </c:pt>
                <c:pt idx="1908">
                  <c:v>237.63302230834961</c:v>
                </c:pt>
                <c:pt idx="1909">
                  <c:v>237.7349548339844</c:v>
                </c:pt>
                <c:pt idx="1910">
                  <c:v>237.8396620750427</c:v>
                </c:pt>
                <c:pt idx="1911">
                  <c:v>237.99243903160101</c:v>
                </c:pt>
                <c:pt idx="1912">
                  <c:v>238.09931087493899</c:v>
                </c:pt>
                <c:pt idx="1913">
                  <c:v>238.20162606239319</c:v>
                </c:pt>
                <c:pt idx="1914">
                  <c:v>238.33536553382871</c:v>
                </c:pt>
                <c:pt idx="1915">
                  <c:v>238.4654104709625</c:v>
                </c:pt>
                <c:pt idx="1916">
                  <c:v>238.5665340423584</c:v>
                </c:pt>
                <c:pt idx="1917">
                  <c:v>238.67487478256231</c:v>
                </c:pt>
                <c:pt idx="1918">
                  <c:v>238.83608675003049</c:v>
                </c:pt>
                <c:pt idx="1919">
                  <c:v>238.97122240066531</c:v>
                </c:pt>
                <c:pt idx="1920">
                  <c:v>239.12563705444339</c:v>
                </c:pt>
                <c:pt idx="1921">
                  <c:v>239.27122592926031</c:v>
                </c:pt>
                <c:pt idx="1922">
                  <c:v>239.39003920555109</c:v>
                </c:pt>
                <c:pt idx="1923">
                  <c:v>239.50350713729861</c:v>
                </c:pt>
                <c:pt idx="1924">
                  <c:v>239.63242077827451</c:v>
                </c:pt>
                <c:pt idx="1925">
                  <c:v>239.7325778007507</c:v>
                </c:pt>
                <c:pt idx="1926">
                  <c:v>239.86439990997309</c:v>
                </c:pt>
                <c:pt idx="1927">
                  <c:v>239.9996612071991</c:v>
                </c:pt>
                <c:pt idx="1928">
                  <c:v>240.1007196903229</c:v>
                </c:pt>
                <c:pt idx="1929">
                  <c:v>240.23100328445429</c:v>
                </c:pt>
                <c:pt idx="1930">
                  <c:v>240.3634204864502</c:v>
                </c:pt>
                <c:pt idx="1931">
                  <c:v>240.47014236450201</c:v>
                </c:pt>
                <c:pt idx="1932">
                  <c:v>240.62777161598211</c:v>
                </c:pt>
                <c:pt idx="1933">
                  <c:v>240.73116445541379</c:v>
                </c:pt>
                <c:pt idx="1934">
                  <c:v>240.83178329467771</c:v>
                </c:pt>
                <c:pt idx="1935">
                  <c:v>240.97094702720639</c:v>
                </c:pt>
                <c:pt idx="1936">
                  <c:v>241.09572887420649</c:v>
                </c:pt>
                <c:pt idx="1937">
                  <c:v>241.23402547836301</c:v>
                </c:pt>
                <c:pt idx="1938">
                  <c:v>241.35504078865051</c:v>
                </c:pt>
                <c:pt idx="1939">
                  <c:v>241.49892425537109</c:v>
                </c:pt>
                <c:pt idx="1940">
                  <c:v>241.64133763313291</c:v>
                </c:pt>
                <c:pt idx="1941">
                  <c:v>241.76457834243769</c:v>
                </c:pt>
                <c:pt idx="1942">
                  <c:v>241.90007901191709</c:v>
                </c:pt>
                <c:pt idx="1943">
                  <c:v>242.02963495254519</c:v>
                </c:pt>
                <c:pt idx="1944">
                  <c:v>242.1379702091217</c:v>
                </c:pt>
                <c:pt idx="1945">
                  <c:v>242.26408576965329</c:v>
                </c:pt>
                <c:pt idx="1946">
                  <c:v>242.3988630771637</c:v>
                </c:pt>
                <c:pt idx="1947">
                  <c:v>242.5301904678345</c:v>
                </c:pt>
                <c:pt idx="1948">
                  <c:v>242.6359038352966</c:v>
                </c:pt>
                <c:pt idx="1949">
                  <c:v>242.76327419281009</c:v>
                </c:pt>
                <c:pt idx="1950">
                  <c:v>242.86556124687189</c:v>
                </c:pt>
                <c:pt idx="1951">
                  <c:v>242.96795439720151</c:v>
                </c:pt>
                <c:pt idx="1952">
                  <c:v>243.0957658290863</c:v>
                </c:pt>
                <c:pt idx="1953">
                  <c:v>243.22159337997439</c:v>
                </c:pt>
                <c:pt idx="1954">
                  <c:v>243.3676738739014</c:v>
                </c:pt>
                <c:pt idx="1955">
                  <c:v>243.47113966941831</c:v>
                </c:pt>
                <c:pt idx="1956">
                  <c:v>243.6196417808533</c:v>
                </c:pt>
                <c:pt idx="1957">
                  <c:v>243.7291693687439</c:v>
                </c:pt>
                <c:pt idx="1958">
                  <c:v>243.84202599525449</c:v>
                </c:pt>
                <c:pt idx="1959">
                  <c:v>243.96511125564581</c:v>
                </c:pt>
                <c:pt idx="1960">
                  <c:v>244.09621334075931</c:v>
                </c:pt>
                <c:pt idx="1961">
                  <c:v>244.23217296600339</c:v>
                </c:pt>
                <c:pt idx="1962">
                  <c:v>244.3400661945343</c:v>
                </c:pt>
                <c:pt idx="1963">
                  <c:v>244.46913051605219</c:v>
                </c:pt>
                <c:pt idx="1964">
                  <c:v>244.59483432769781</c:v>
                </c:pt>
                <c:pt idx="1965">
                  <c:v>244.6980957984924</c:v>
                </c:pt>
                <c:pt idx="1966">
                  <c:v>244.80468392372131</c:v>
                </c:pt>
                <c:pt idx="1967">
                  <c:v>244.93157911300659</c:v>
                </c:pt>
                <c:pt idx="1968">
                  <c:v>245.0617439746857</c:v>
                </c:pt>
                <c:pt idx="1969">
                  <c:v>245.18807864189151</c:v>
                </c:pt>
                <c:pt idx="1970">
                  <c:v>245.33257555961609</c:v>
                </c:pt>
                <c:pt idx="1971">
                  <c:v>245.46289610862729</c:v>
                </c:pt>
                <c:pt idx="1972">
                  <c:v>245.56854629516599</c:v>
                </c:pt>
                <c:pt idx="1973">
                  <c:v>245.6923592090607</c:v>
                </c:pt>
                <c:pt idx="1974">
                  <c:v>245.8080065250397</c:v>
                </c:pt>
                <c:pt idx="1975">
                  <c:v>245.9332377910614</c:v>
                </c:pt>
                <c:pt idx="1976">
                  <c:v>246.06315469741821</c:v>
                </c:pt>
                <c:pt idx="1977">
                  <c:v>246.1876411437988</c:v>
                </c:pt>
                <c:pt idx="1978">
                  <c:v>246.32756662368769</c:v>
                </c:pt>
                <c:pt idx="1979">
                  <c:v>246.43402004241941</c:v>
                </c:pt>
                <c:pt idx="1980">
                  <c:v>246.55155944824219</c:v>
                </c:pt>
                <c:pt idx="1981">
                  <c:v>246.67052483558649</c:v>
                </c:pt>
                <c:pt idx="1982">
                  <c:v>246.79580998420721</c:v>
                </c:pt>
                <c:pt idx="1983">
                  <c:v>246.89970707893369</c:v>
                </c:pt>
                <c:pt idx="1984">
                  <c:v>247.03298497200009</c:v>
                </c:pt>
                <c:pt idx="1985">
                  <c:v>247.1371474266052</c:v>
                </c:pt>
                <c:pt idx="1986">
                  <c:v>247.26391696929929</c:v>
                </c:pt>
                <c:pt idx="1987">
                  <c:v>247.39442896842959</c:v>
                </c:pt>
                <c:pt idx="1988">
                  <c:v>247.52558326721191</c:v>
                </c:pt>
                <c:pt idx="1989">
                  <c:v>247.6306297779083</c:v>
                </c:pt>
                <c:pt idx="1990">
                  <c:v>247.76749444007871</c:v>
                </c:pt>
                <c:pt idx="1991">
                  <c:v>247.88727450370791</c:v>
                </c:pt>
                <c:pt idx="1992">
                  <c:v>248.0301487445831</c:v>
                </c:pt>
                <c:pt idx="1993">
                  <c:v>248.1758086681366</c:v>
                </c:pt>
                <c:pt idx="1994">
                  <c:v>248.32615303993231</c:v>
                </c:pt>
                <c:pt idx="1995">
                  <c:v>248.43080377578741</c:v>
                </c:pt>
                <c:pt idx="1996">
                  <c:v>248.55425310134891</c:v>
                </c:pt>
                <c:pt idx="1997">
                  <c:v>248.69899392127991</c:v>
                </c:pt>
                <c:pt idx="1998">
                  <c:v>248.8473200798035</c:v>
                </c:pt>
                <c:pt idx="1999">
                  <c:v>248.9961915016174</c:v>
                </c:pt>
                <c:pt idx="2000">
                  <c:v>249.10813999176031</c:v>
                </c:pt>
                <c:pt idx="2001">
                  <c:v>249.22834730148321</c:v>
                </c:pt>
                <c:pt idx="2002">
                  <c:v>249.3426673412323</c:v>
                </c:pt>
                <c:pt idx="2003">
                  <c:v>249.49627423286441</c:v>
                </c:pt>
                <c:pt idx="2004">
                  <c:v>249.66319108009341</c:v>
                </c:pt>
                <c:pt idx="2005">
                  <c:v>249.7633638381958</c:v>
                </c:pt>
                <c:pt idx="2006">
                  <c:v>249.90276432037351</c:v>
                </c:pt>
                <c:pt idx="2007">
                  <c:v>250.00863742828369</c:v>
                </c:pt>
                <c:pt idx="2008">
                  <c:v>250.13462829589841</c:v>
                </c:pt>
                <c:pt idx="2009">
                  <c:v>250.26134634017939</c:v>
                </c:pt>
                <c:pt idx="2010">
                  <c:v>250.36869788169861</c:v>
                </c:pt>
                <c:pt idx="2011">
                  <c:v>250.47201490402219</c:v>
                </c:pt>
                <c:pt idx="2012">
                  <c:v>250.59770894050601</c:v>
                </c:pt>
                <c:pt idx="2013">
                  <c:v>250.72761917114261</c:v>
                </c:pt>
                <c:pt idx="2014">
                  <c:v>250.8281714916229</c:v>
                </c:pt>
                <c:pt idx="2015">
                  <c:v>250.9749870300293</c:v>
                </c:pt>
                <c:pt idx="2016">
                  <c:v>251.0964891910553</c:v>
                </c:pt>
                <c:pt idx="2017">
                  <c:v>251.23416781425479</c:v>
                </c:pt>
                <c:pt idx="2018">
                  <c:v>251.3555197715759</c:v>
                </c:pt>
                <c:pt idx="2019">
                  <c:v>251.50291848182681</c:v>
                </c:pt>
                <c:pt idx="2020">
                  <c:v>251.65701603889471</c:v>
                </c:pt>
                <c:pt idx="2021">
                  <c:v>251.7632853984833</c:v>
                </c:pt>
                <c:pt idx="2022">
                  <c:v>251.8742663860321</c:v>
                </c:pt>
                <c:pt idx="2023">
                  <c:v>252.00001358985901</c:v>
                </c:pt>
                <c:pt idx="2024">
                  <c:v>252.13893747329709</c:v>
                </c:pt>
                <c:pt idx="2025">
                  <c:v>252.267543554306</c:v>
                </c:pt>
                <c:pt idx="2026">
                  <c:v>252.3902063369751</c:v>
                </c:pt>
                <c:pt idx="2027">
                  <c:v>252.54067969322199</c:v>
                </c:pt>
                <c:pt idx="2028">
                  <c:v>252.64197111129761</c:v>
                </c:pt>
                <c:pt idx="2029">
                  <c:v>252.76318717002869</c:v>
                </c:pt>
                <c:pt idx="2030">
                  <c:v>252.89006590843201</c:v>
                </c:pt>
                <c:pt idx="2031">
                  <c:v>253.00806665420529</c:v>
                </c:pt>
                <c:pt idx="2032">
                  <c:v>253.13117361068731</c:v>
                </c:pt>
                <c:pt idx="2033">
                  <c:v>253.2582426071167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12.8537528999484</c:v>
                </c:pt>
                <c:pt idx="1">
                  <c:v>12.88097067812603</c:v>
                </c:pt>
                <c:pt idx="2">
                  <c:v>12.915075910660139</c:v>
                </c:pt>
                <c:pt idx="3">
                  <c:v>12.94965547577203</c:v>
                </c:pt>
                <c:pt idx="4">
                  <c:v>12.99073712953162</c:v>
                </c:pt>
                <c:pt idx="5">
                  <c:v>12.544486790195659</c:v>
                </c:pt>
                <c:pt idx="6">
                  <c:v>13.08277852398157</c:v>
                </c:pt>
                <c:pt idx="7">
                  <c:v>12.64480086028129</c:v>
                </c:pt>
                <c:pt idx="8">
                  <c:v>12.464333760071041</c:v>
                </c:pt>
                <c:pt idx="9">
                  <c:v>12.53008742595213</c:v>
                </c:pt>
                <c:pt idx="10">
                  <c:v>12.35338631612075</c:v>
                </c:pt>
                <c:pt idx="11">
                  <c:v>12.42251204632799</c:v>
                </c:pt>
                <c:pt idx="12">
                  <c:v>12.26295120039441</c:v>
                </c:pt>
                <c:pt idx="13">
                  <c:v>12.570285843884649</c:v>
                </c:pt>
                <c:pt idx="14">
                  <c:v>12.419002695165659</c:v>
                </c:pt>
                <c:pt idx="15">
                  <c:v>12.26408391100037</c:v>
                </c:pt>
                <c:pt idx="16">
                  <c:v>12.359993263797691</c:v>
                </c:pt>
                <c:pt idx="17">
                  <c:v>12.209242169109841</c:v>
                </c:pt>
                <c:pt idx="18">
                  <c:v>12.31520294794737</c:v>
                </c:pt>
                <c:pt idx="19">
                  <c:v>12.157399988466009</c:v>
                </c:pt>
                <c:pt idx="20">
                  <c:v>12.262807103658959</c:v>
                </c:pt>
                <c:pt idx="21">
                  <c:v>12.36784963174998</c:v>
                </c:pt>
                <c:pt idx="22">
                  <c:v>12.01642810735979</c:v>
                </c:pt>
                <c:pt idx="23">
                  <c:v>12.387223237030501</c:v>
                </c:pt>
                <c:pt idx="24">
                  <c:v>12.269892228288819</c:v>
                </c:pt>
                <c:pt idx="25">
                  <c:v>11.900927241262959</c:v>
                </c:pt>
                <c:pt idx="26">
                  <c:v>12.052702320643499</c:v>
                </c:pt>
                <c:pt idx="27">
                  <c:v>12.19883899443488</c:v>
                </c:pt>
                <c:pt idx="28">
                  <c:v>11.835868686286799</c:v>
                </c:pt>
                <c:pt idx="29">
                  <c:v>11.96835033945311</c:v>
                </c:pt>
                <c:pt idx="30">
                  <c:v>11.84501641079251</c:v>
                </c:pt>
                <c:pt idx="31">
                  <c:v>11.299343810068359</c:v>
                </c:pt>
                <c:pt idx="32">
                  <c:v>11.43924150816019</c:v>
                </c:pt>
                <c:pt idx="33">
                  <c:v>11.37300963440441</c:v>
                </c:pt>
                <c:pt idx="34">
                  <c:v>11.55428371213404</c:v>
                </c:pt>
                <c:pt idx="35">
                  <c:v>11.2445901205904</c:v>
                </c:pt>
                <c:pt idx="36">
                  <c:v>11.149113071823651</c:v>
                </c:pt>
                <c:pt idx="37">
                  <c:v>11.1040769216053</c:v>
                </c:pt>
                <c:pt idx="38">
                  <c:v>11.059906995682409</c:v>
                </c:pt>
                <c:pt idx="39">
                  <c:v>11.006713244848189</c:v>
                </c:pt>
                <c:pt idx="40">
                  <c:v>10.9374395770113</c:v>
                </c:pt>
                <c:pt idx="41">
                  <c:v>10.407290234227929</c:v>
                </c:pt>
                <c:pt idx="42">
                  <c:v>10.86508985095605</c:v>
                </c:pt>
                <c:pt idx="43">
                  <c:v>11.0747111538972</c:v>
                </c:pt>
                <c:pt idx="44">
                  <c:v>10.53192705430757</c:v>
                </c:pt>
                <c:pt idx="45">
                  <c:v>10.78352159459325</c:v>
                </c:pt>
                <c:pt idx="46">
                  <c:v>10.492461920996019</c:v>
                </c:pt>
                <c:pt idx="47">
                  <c:v>10.23939673267552</c:v>
                </c:pt>
                <c:pt idx="48">
                  <c:v>10.67882678203037</c:v>
                </c:pt>
                <c:pt idx="49">
                  <c:v>10.17912662267941</c:v>
                </c:pt>
                <c:pt idx="50">
                  <c:v>10.42627505102595</c:v>
                </c:pt>
                <c:pt idx="51">
                  <c:v>10.42015983223251</c:v>
                </c:pt>
                <c:pt idx="52">
                  <c:v>10.644955041893351</c:v>
                </c:pt>
                <c:pt idx="53">
                  <c:v>10.4299786569749</c:v>
                </c:pt>
                <c:pt idx="54">
                  <c:v>10.421171271842869</c:v>
                </c:pt>
                <c:pt idx="55">
                  <c:v>10.148952912507159</c:v>
                </c:pt>
                <c:pt idx="56">
                  <c:v>10.166820374898659</c:v>
                </c:pt>
                <c:pt idx="57">
                  <c:v>9.8880215194499499</c:v>
                </c:pt>
                <c:pt idx="58">
                  <c:v>9.9075943755688627</c:v>
                </c:pt>
                <c:pt idx="59">
                  <c:v>10.14082493657145</c:v>
                </c:pt>
                <c:pt idx="60">
                  <c:v>9.1983099133397559</c:v>
                </c:pt>
                <c:pt idx="61">
                  <c:v>8.755189024123041</c:v>
                </c:pt>
                <c:pt idx="62">
                  <c:v>8.5201241400087042</c:v>
                </c:pt>
                <c:pt idx="63">
                  <c:v>8.7749841654182035</c:v>
                </c:pt>
                <c:pt idx="64">
                  <c:v>8.0899166862586185</c:v>
                </c:pt>
                <c:pt idx="65">
                  <c:v>8.1399712824208166</c:v>
                </c:pt>
                <c:pt idx="66">
                  <c:v>8.4395253655273734</c:v>
                </c:pt>
                <c:pt idx="67">
                  <c:v>7.964858247328948</c:v>
                </c:pt>
                <c:pt idx="68">
                  <c:v>7.949617843081171</c:v>
                </c:pt>
                <c:pt idx="69">
                  <c:v>7.7517905750256384</c:v>
                </c:pt>
                <c:pt idx="70">
                  <c:v>8.2807025897264737</c:v>
                </c:pt>
                <c:pt idx="71">
                  <c:v>8.0745078316280114</c:v>
                </c:pt>
                <c:pt idx="72">
                  <c:v>7.9160860316878541</c:v>
                </c:pt>
                <c:pt idx="73">
                  <c:v>8.4717609889067376</c:v>
                </c:pt>
                <c:pt idx="74">
                  <c:v>8.5296413687395329</c:v>
                </c:pt>
                <c:pt idx="75">
                  <c:v>8.8124211681449651</c:v>
                </c:pt>
                <c:pt idx="76">
                  <c:v>6.9502596025075718</c:v>
                </c:pt>
                <c:pt idx="77">
                  <c:v>7.0377091379945398</c:v>
                </c:pt>
                <c:pt idx="78">
                  <c:v>7.3214666770445831</c:v>
                </c:pt>
                <c:pt idx="79">
                  <c:v>6.9072071242217419</c:v>
                </c:pt>
                <c:pt idx="80">
                  <c:v>7.2495825375262086</c:v>
                </c:pt>
                <c:pt idx="81">
                  <c:v>7.3204369691340787</c:v>
                </c:pt>
                <c:pt idx="82">
                  <c:v>7.6904885723064069</c:v>
                </c:pt>
                <c:pt idx="83">
                  <c:v>7.7312354782193609</c:v>
                </c:pt>
                <c:pt idx="84">
                  <c:v>8.1538417478141128</c:v>
                </c:pt>
                <c:pt idx="85">
                  <c:v>7.1489969408430909</c:v>
                </c:pt>
                <c:pt idx="86">
                  <c:v>6.541650831274211</c:v>
                </c:pt>
                <c:pt idx="87">
                  <c:v>6.1441187285093122</c:v>
                </c:pt>
                <c:pt idx="88">
                  <c:v>6.26988897002974</c:v>
                </c:pt>
                <c:pt idx="89">
                  <c:v>5.5689963170346184</c:v>
                </c:pt>
                <c:pt idx="90">
                  <c:v>5.962787924356121</c:v>
                </c:pt>
                <c:pt idx="91">
                  <c:v>5.5798174653578769</c:v>
                </c:pt>
                <c:pt idx="92">
                  <c:v>5.467140307666682</c:v>
                </c:pt>
                <c:pt idx="93">
                  <c:v>5.3282917158241503</c:v>
                </c:pt>
                <c:pt idx="94">
                  <c:v>5.2242400398778841</c:v>
                </c:pt>
                <c:pt idx="95">
                  <c:v>5.0203042009810304</c:v>
                </c:pt>
                <c:pt idx="96">
                  <c:v>4.6569485824917649</c:v>
                </c:pt>
                <c:pt idx="97">
                  <c:v>4.9637755318594259</c:v>
                </c:pt>
                <c:pt idx="98">
                  <c:v>4.1218758680385861</c:v>
                </c:pt>
                <c:pt idx="99">
                  <c:v>4.4240858720132792</c:v>
                </c:pt>
                <c:pt idx="100">
                  <c:v>3.548993531682584</c:v>
                </c:pt>
                <c:pt idx="101">
                  <c:v>3.8772302328573569</c:v>
                </c:pt>
                <c:pt idx="102">
                  <c:v>3.2624996330249871</c:v>
                </c:pt>
                <c:pt idx="103">
                  <c:v>3.5694130321238329</c:v>
                </c:pt>
                <c:pt idx="104">
                  <c:v>2.7528004348112058</c:v>
                </c:pt>
                <c:pt idx="105">
                  <c:v>1.897152856098415</c:v>
                </c:pt>
                <c:pt idx="106">
                  <c:v>2.0378362298244501</c:v>
                </c:pt>
                <c:pt idx="107">
                  <c:v>0.63372720219285839</c:v>
                </c:pt>
                <c:pt idx="108">
                  <c:v>1.1708780231181779</c:v>
                </c:pt>
                <c:pt idx="109">
                  <c:v>-0.39435246720540817</c:v>
                </c:pt>
                <c:pt idx="110">
                  <c:v>-1.2421669362026931E-2</c:v>
                </c:pt>
                <c:pt idx="111">
                  <c:v>-0.42398896708795059</c:v>
                </c:pt>
                <c:pt idx="112">
                  <c:v>0.44701496686974451</c:v>
                </c:pt>
                <c:pt idx="113">
                  <c:v>-0.23393581750138989</c:v>
                </c:pt>
                <c:pt idx="114">
                  <c:v>-0.1048604348861488</c:v>
                </c:pt>
                <c:pt idx="115">
                  <c:v>-0.91602229139982683</c:v>
                </c:pt>
                <c:pt idx="116">
                  <c:v>-1.834458336617445</c:v>
                </c:pt>
                <c:pt idx="117">
                  <c:v>-1.7709292074393661</c:v>
                </c:pt>
                <c:pt idx="118">
                  <c:v>-2.1917198164809411</c:v>
                </c:pt>
                <c:pt idx="119">
                  <c:v>-2.0555261392685789</c:v>
                </c:pt>
                <c:pt idx="120">
                  <c:v>-2.96928497101996</c:v>
                </c:pt>
                <c:pt idx="121">
                  <c:v>-3.2865421456764921</c:v>
                </c:pt>
                <c:pt idx="122">
                  <c:v>-3.393361693410156</c:v>
                </c:pt>
                <c:pt idx="123">
                  <c:v>-2.9920698536093648</c:v>
                </c:pt>
                <c:pt idx="124">
                  <c:v>-2.8754455565808712</c:v>
                </c:pt>
                <c:pt idx="125">
                  <c:v>-2.6779203177943032</c:v>
                </c:pt>
                <c:pt idx="126">
                  <c:v>-2.667511363655763</c:v>
                </c:pt>
                <c:pt idx="127">
                  <c:v>-2.982390417728908</c:v>
                </c:pt>
                <c:pt idx="128">
                  <c:v>-3.2555189445126871</c:v>
                </c:pt>
                <c:pt idx="129">
                  <c:v>-3.4464639888354611</c:v>
                </c:pt>
                <c:pt idx="130">
                  <c:v>-3.1398849062881879</c:v>
                </c:pt>
                <c:pt idx="131">
                  <c:v>-2.9047678323509269</c:v>
                </c:pt>
                <c:pt idx="132">
                  <c:v>-2.824050116089893</c:v>
                </c:pt>
                <c:pt idx="133">
                  <c:v>-2.6757178166004958</c:v>
                </c:pt>
                <c:pt idx="134">
                  <c:v>-2.6197269822794449</c:v>
                </c:pt>
                <c:pt idx="135">
                  <c:v>-2.2364288149555018</c:v>
                </c:pt>
                <c:pt idx="136">
                  <c:v>-1.930925775373169</c:v>
                </c:pt>
                <c:pt idx="137">
                  <c:v>-1.558401325658139</c:v>
                </c:pt>
                <c:pt idx="138">
                  <c:v>-1.4655616917363261</c:v>
                </c:pt>
                <c:pt idx="139">
                  <c:v>-1.3560354878294161</c:v>
                </c:pt>
                <c:pt idx="140">
                  <c:v>-1.051705147104087</c:v>
                </c:pt>
                <c:pt idx="141">
                  <c:v>-1.1808143414363881</c:v>
                </c:pt>
                <c:pt idx="142">
                  <c:v>-1.5020807576322279</c:v>
                </c:pt>
                <c:pt idx="143">
                  <c:v>-1.0900036196042611</c:v>
                </c:pt>
                <c:pt idx="144">
                  <c:v>-1.7046511403788711</c:v>
                </c:pt>
                <c:pt idx="145">
                  <c:v>-1.5490370927395249</c:v>
                </c:pt>
                <c:pt idx="146">
                  <c:v>-1.4899854403823269</c:v>
                </c:pt>
                <c:pt idx="147">
                  <c:v>-0.7978808473074821</c:v>
                </c:pt>
                <c:pt idx="148">
                  <c:v>-0.39039669136258232</c:v>
                </c:pt>
                <c:pt idx="149">
                  <c:v>-3.6639385981402477E-2</c:v>
                </c:pt>
                <c:pt idx="150">
                  <c:v>0.36083181556455202</c:v>
                </c:pt>
                <c:pt idx="151">
                  <c:v>0.70716292554581628</c:v>
                </c:pt>
                <c:pt idx="152">
                  <c:v>0.77299973310448422</c:v>
                </c:pt>
                <c:pt idx="153">
                  <c:v>0.88195648812092031</c:v>
                </c:pt>
                <c:pt idx="154">
                  <c:v>0.97305145224774492</c:v>
                </c:pt>
                <c:pt idx="155">
                  <c:v>1.019772923367299</c:v>
                </c:pt>
                <c:pt idx="156">
                  <c:v>0.32314916467942112</c:v>
                </c:pt>
                <c:pt idx="157">
                  <c:v>0.93496275583180477</c:v>
                </c:pt>
                <c:pt idx="158">
                  <c:v>0.25767296488987768</c:v>
                </c:pt>
                <c:pt idx="159">
                  <c:v>0.68823230035155802</c:v>
                </c:pt>
                <c:pt idx="160">
                  <c:v>0.2400054000505065</c:v>
                </c:pt>
                <c:pt idx="161">
                  <c:v>0.56327430184506966</c:v>
                </c:pt>
                <c:pt idx="162">
                  <c:v>0.86227878321886919</c:v>
                </c:pt>
                <c:pt idx="163">
                  <c:v>1.2708516011002191</c:v>
                </c:pt>
                <c:pt idx="164">
                  <c:v>1.649172776239453</c:v>
                </c:pt>
                <c:pt idx="165">
                  <c:v>1.722241165785789</c:v>
                </c:pt>
                <c:pt idx="166">
                  <c:v>2.071183852393915</c:v>
                </c:pt>
                <c:pt idx="167">
                  <c:v>2.3768132289858102</c:v>
                </c:pt>
                <c:pt idx="168">
                  <c:v>2.7433170119961972</c:v>
                </c:pt>
                <c:pt idx="169">
                  <c:v>3.0814935816709408</c:v>
                </c:pt>
                <c:pt idx="170">
                  <c:v>2.9122559679175031</c:v>
                </c:pt>
                <c:pt idx="171">
                  <c:v>3.1820262994415032</c:v>
                </c:pt>
                <c:pt idx="172">
                  <c:v>3.0780813089977528</c:v>
                </c:pt>
                <c:pt idx="173">
                  <c:v>2.2568833147673502</c:v>
                </c:pt>
                <c:pt idx="174">
                  <c:v>1.5233129256697571</c:v>
                </c:pt>
                <c:pt idx="175">
                  <c:v>1.5895290489353331</c:v>
                </c:pt>
                <c:pt idx="176">
                  <c:v>1.100495395518152</c:v>
                </c:pt>
                <c:pt idx="177">
                  <c:v>0.91147123669395569</c:v>
                </c:pt>
                <c:pt idx="178">
                  <c:v>0.73650464147510775</c:v>
                </c:pt>
                <c:pt idx="179">
                  <c:v>1.0315637439733789</c:v>
                </c:pt>
                <c:pt idx="180">
                  <c:v>0.57482308793180437</c:v>
                </c:pt>
                <c:pt idx="181">
                  <c:v>0.88051799472938796</c:v>
                </c:pt>
                <c:pt idx="182">
                  <c:v>1.10525825130054</c:v>
                </c:pt>
                <c:pt idx="183">
                  <c:v>0.65806023598554475</c:v>
                </c:pt>
                <c:pt idx="184">
                  <c:v>0.63632491320902318</c:v>
                </c:pt>
                <c:pt idx="185">
                  <c:v>0.90059732060242936</c:v>
                </c:pt>
                <c:pt idx="186">
                  <c:v>1.1098738117404141</c:v>
                </c:pt>
                <c:pt idx="187">
                  <c:v>0.84135060893615332</c:v>
                </c:pt>
                <c:pt idx="188">
                  <c:v>1.0438524760215839</c:v>
                </c:pt>
                <c:pt idx="189">
                  <c:v>0.82454199664641692</c:v>
                </c:pt>
                <c:pt idx="190">
                  <c:v>1.0671483445410099</c:v>
                </c:pt>
                <c:pt idx="191">
                  <c:v>0.80491658067290928</c:v>
                </c:pt>
                <c:pt idx="192">
                  <c:v>1.054025869012378</c:v>
                </c:pt>
                <c:pt idx="193">
                  <c:v>0.81555266163135798</c:v>
                </c:pt>
                <c:pt idx="194">
                  <c:v>0.81411362370596407</c:v>
                </c:pt>
                <c:pt idx="195">
                  <c:v>0.80892444026750354</c:v>
                </c:pt>
                <c:pt idx="196">
                  <c:v>0.7709061058015152</c:v>
                </c:pt>
                <c:pt idx="197">
                  <c:v>1.000096356869733</c:v>
                </c:pt>
                <c:pt idx="198">
                  <c:v>1.231446302890902</c:v>
                </c:pt>
                <c:pt idx="199">
                  <c:v>1.448988222301665</c:v>
                </c:pt>
                <c:pt idx="200">
                  <c:v>1.390025194422122</c:v>
                </c:pt>
                <c:pt idx="201">
                  <c:v>1.3635621602893759</c:v>
                </c:pt>
                <c:pt idx="202">
                  <c:v>1.329954886415919</c:v>
                </c:pt>
                <c:pt idx="203">
                  <c:v>1.2542364376371891</c:v>
                </c:pt>
                <c:pt idx="204">
                  <c:v>1.4700959581997779</c:v>
                </c:pt>
                <c:pt idx="205">
                  <c:v>1.4203099416135669</c:v>
                </c:pt>
                <c:pt idx="206">
                  <c:v>1.6180069171702769</c:v>
                </c:pt>
                <c:pt idx="207">
                  <c:v>1.2899307913060909</c:v>
                </c:pt>
                <c:pt idx="208">
                  <c:v>1.4691399399459331</c:v>
                </c:pt>
                <c:pt idx="209">
                  <c:v>1.1725074548190551</c:v>
                </c:pt>
                <c:pt idx="210">
                  <c:v>1.095592325458455</c:v>
                </c:pt>
                <c:pt idx="211">
                  <c:v>1.2907939206993719</c:v>
                </c:pt>
                <c:pt idx="212">
                  <c:v>0.98107364297135291</c:v>
                </c:pt>
                <c:pt idx="213">
                  <c:v>0.93884692049519458</c:v>
                </c:pt>
                <c:pt idx="214">
                  <c:v>0.81883652812325636</c:v>
                </c:pt>
                <c:pt idx="215">
                  <c:v>0.73065637578767451</c:v>
                </c:pt>
                <c:pt idx="216">
                  <c:v>0.6346014814597396</c:v>
                </c:pt>
                <c:pt idx="217">
                  <c:v>0.55521855950031807</c:v>
                </c:pt>
                <c:pt idx="218">
                  <c:v>0.71942456003509392</c:v>
                </c:pt>
                <c:pt idx="219">
                  <c:v>0.82752328302683509</c:v>
                </c:pt>
                <c:pt idx="220">
                  <c:v>0.46673704866769578</c:v>
                </c:pt>
                <c:pt idx="221">
                  <c:v>0.58699126191591233</c:v>
                </c:pt>
                <c:pt idx="222">
                  <c:v>0.72353568807206159</c:v>
                </c:pt>
                <c:pt idx="223">
                  <c:v>0.8152184301656149</c:v>
                </c:pt>
                <c:pt idx="224">
                  <c:v>0.68410616986578532</c:v>
                </c:pt>
                <c:pt idx="225">
                  <c:v>0.52940330238178035</c:v>
                </c:pt>
                <c:pt idx="226">
                  <c:v>0.62779401555852132</c:v>
                </c:pt>
                <c:pt idx="227">
                  <c:v>0.72798930803692485</c:v>
                </c:pt>
                <c:pt idx="228">
                  <c:v>0.82302415194023126</c:v>
                </c:pt>
                <c:pt idx="229">
                  <c:v>0.66862157576154857</c:v>
                </c:pt>
                <c:pt idx="230">
                  <c:v>0.51105476208530831</c:v>
                </c:pt>
                <c:pt idx="231">
                  <c:v>0.57281475552133543</c:v>
                </c:pt>
                <c:pt idx="232">
                  <c:v>0.6476296983559422</c:v>
                </c:pt>
                <c:pt idx="233">
                  <c:v>0.71753130055253678</c:v>
                </c:pt>
                <c:pt idx="234">
                  <c:v>0.77092242493343122</c:v>
                </c:pt>
                <c:pt idx="235">
                  <c:v>0.60274676781689607</c:v>
                </c:pt>
                <c:pt idx="236">
                  <c:v>0.64611047343767325</c:v>
                </c:pt>
                <c:pt idx="237">
                  <c:v>0.68667435904598051</c:v>
                </c:pt>
                <c:pt idx="238">
                  <c:v>0.97277846272545787</c:v>
                </c:pt>
                <c:pt idx="239">
                  <c:v>0.77448785823426647</c:v>
                </c:pt>
                <c:pt idx="240">
                  <c:v>0.80929117337913681</c:v>
                </c:pt>
                <c:pt idx="241">
                  <c:v>0.58521061997797119</c:v>
                </c:pt>
                <c:pt idx="242">
                  <c:v>0.60656683021613844</c:v>
                </c:pt>
                <c:pt idx="243">
                  <c:v>0.62964429396144794</c:v>
                </c:pt>
                <c:pt idx="244">
                  <c:v>0.64720889273603177</c:v>
                </c:pt>
                <c:pt idx="245">
                  <c:v>0.65809473509635552</c:v>
                </c:pt>
                <c:pt idx="246">
                  <c:v>0.66649460531056093</c:v>
                </c:pt>
                <c:pt idx="247">
                  <c:v>0.66994021832692852</c:v>
                </c:pt>
                <c:pt idx="248">
                  <c:v>0.66871431759764732</c:v>
                </c:pt>
                <c:pt idx="249">
                  <c:v>0.66069952964748779</c:v>
                </c:pt>
                <c:pt idx="250">
                  <c:v>0.64838347864282753</c:v>
                </c:pt>
                <c:pt idx="251">
                  <c:v>0.63517264848478305</c:v>
                </c:pt>
                <c:pt idx="252">
                  <c:v>0.37723133021106042</c:v>
                </c:pt>
                <c:pt idx="253">
                  <c:v>0.59334077295889642</c:v>
                </c:pt>
                <c:pt idx="254">
                  <c:v>0.81309889695560855</c:v>
                </c:pt>
                <c:pt idx="255">
                  <c:v>0.78568370934259235</c:v>
                </c:pt>
                <c:pt idx="256">
                  <c:v>0.75511888112664849</c:v>
                </c:pt>
                <c:pt idx="257">
                  <c:v>0.72216692499009127</c:v>
                </c:pt>
                <c:pt idx="258">
                  <c:v>0.67634040337011925</c:v>
                </c:pt>
                <c:pt idx="259">
                  <c:v>0.63220007431046099</c:v>
                </c:pt>
                <c:pt idx="260">
                  <c:v>0.81664157559427508</c:v>
                </c:pt>
                <c:pt idx="261">
                  <c:v>0.76983266776703374</c:v>
                </c:pt>
                <c:pt idx="262">
                  <c:v>0.71931943226626061</c:v>
                </c:pt>
                <c:pt idx="263">
                  <c:v>0.65010745396557468</c:v>
                </c:pt>
                <c:pt idx="264">
                  <c:v>0.57917422745244096</c:v>
                </c:pt>
                <c:pt idx="265">
                  <c:v>0.74219364938673493</c:v>
                </c:pt>
                <c:pt idx="266">
                  <c:v>0.91496901819982668</c:v>
                </c:pt>
                <c:pt idx="267">
                  <c:v>0.82849974547855254</c:v>
                </c:pt>
                <c:pt idx="268">
                  <c:v>0.50031998527299493</c:v>
                </c:pt>
                <c:pt idx="269">
                  <c:v>0.38768510034360298</c:v>
                </c:pt>
                <c:pt idx="270">
                  <c:v>0.76633975871777693</c:v>
                </c:pt>
                <c:pt idx="271">
                  <c:v>0.64109799159287206</c:v>
                </c:pt>
                <c:pt idx="272">
                  <c:v>0.78661064911570122</c:v>
                </c:pt>
                <c:pt idx="273">
                  <c:v>0.91124168053680421</c:v>
                </c:pt>
                <c:pt idx="274">
                  <c:v>0.80215644021166099</c:v>
                </c:pt>
                <c:pt idx="275">
                  <c:v>0.65232888927258159</c:v>
                </c:pt>
                <c:pt idx="276">
                  <c:v>0.79722833062606924</c:v>
                </c:pt>
                <c:pt idx="277">
                  <c:v>0.90697376131396368</c:v>
                </c:pt>
                <c:pt idx="278">
                  <c:v>0.75299044194967735</c:v>
                </c:pt>
                <c:pt idx="279">
                  <c:v>0.63753809895032987</c:v>
                </c:pt>
                <c:pt idx="280">
                  <c:v>0.97573600992198806</c:v>
                </c:pt>
                <c:pt idx="281">
                  <c:v>0.82049732487649862</c:v>
                </c:pt>
                <c:pt idx="282">
                  <c:v>1.144884373064784</c:v>
                </c:pt>
                <c:pt idx="283">
                  <c:v>1.2679794141891141</c:v>
                </c:pt>
                <c:pt idx="284">
                  <c:v>1.138109471867182</c:v>
                </c:pt>
                <c:pt idx="285">
                  <c:v>0.99195137996963467</c:v>
                </c:pt>
                <c:pt idx="286">
                  <c:v>1.0289006298278309</c:v>
                </c:pt>
                <c:pt idx="287">
                  <c:v>1.1359969608579381</c:v>
                </c:pt>
                <c:pt idx="288">
                  <c:v>0.94725945226119279</c:v>
                </c:pt>
                <c:pt idx="289">
                  <c:v>1.2646606836184451</c:v>
                </c:pt>
                <c:pt idx="290">
                  <c:v>1.0345122834157221</c:v>
                </c:pt>
                <c:pt idx="291">
                  <c:v>1.3705979643391399</c:v>
                </c:pt>
                <c:pt idx="292">
                  <c:v>1.1699970006620499</c:v>
                </c:pt>
                <c:pt idx="293">
                  <c:v>1.2411037023068161</c:v>
                </c:pt>
                <c:pt idx="294">
                  <c:v>1.2816842742250001</c:v>
                </c:pt>
                <c:pt idx="295">
                  <c:v>1.0680530911861581</c:v>
                </c:pt>
                <c:pt idx="296">
                  <c:v>1.147223346252247</c:v>
                </c:pt>
                <c:pt idx="297">
                  <c:v>0.96780586015310632</c:v>
                </c:pt>
                <c:pt idx="298">
                  <c:v>1.230673876969234</c:v>
                </c:pt>
                <c:pt idx="299">
                  <c:v>1.007435313182043</c:v>
                </c:pt>
                <c:pt idx="300">
                  <c:v>1.048556300313749</c:v>
                </c:pt>
                <c:pt idx="301">
                  <c:v>1.308529445658849</c:v>
                </c:pt>
                <c:pt idx="302">
                  <c:v>1.074520113931527</c:v>
                </c:pt>
                <c:pt idx="303">
                  <c:v>1.3638415442438261</c:v>
                </c:pt>
                <c:pt idx="304">
                  <c:v>1.1131750309648401</c:v>
                </c:pt>
                <c:pt idx="305">
                  <c:v>1.5961893814879029</c:v>
                </c:pt>
                <c:pt idx="306">
                  <c:v>1.387458493784862</c:v>
                </c:pt>
                <c:pt idx="307">
                  <c:v>1.6426444095211821</c:v>
                </c:pt>
                <c:pt idx="308">
                  <c:v>1.5979059416895609</c:v>
                </c:pt>
                <c:pt idx="309">
                  <c:v>1.7335107599436981</c:v>
                </c:pt>
                <c:pt idx="310">
                  <c:v>1.960030512209215</c:v>
                </c:pt>
                <c:pt idx="311">
                  <c:v>1.7333826781219559</c:v>
                </c:pt>
                <c:pt idx="312">
                  <c:v>1.9782562724147399</c:v>
                </c:pt>
                <c:pt idx="313">
                  <c:v>1.9820524678829661</c:v>
                </c:pt>
                <c:pt idx="314">
                  <c:v>1.701102927591734</c:v>
                </c:pt>
                <c:pt idx="315">
                  <c:v>1.466527720948221</c:v>
                </c:pt>
                <c:pt idx="316">
                  <c:v>1.242273715356021</c:v>
                </c:pt>
                <c:pt idx="317">
                  <c:v>0.94626918665875337</c:v>
                </c:pt>
                <c:pt idx="318">
                  <c:v>0.88760944876582926</c:v>
                </c:pt>
                <c:pt idx="319">
                  <c:v>0.63946330715594968</c:v>
                </c:pt>
                <c:pt idx="320">
                  <c:v>0.99885900383250714</c:v>
                </c:pt>
                <c:pt idx="321">
                  <c:v>1.162838812674551</c:v>
                </c:pt>
                <c:pt idx="322">
                  <c:v>0.86678341454179986</c:v>
                </c:pt>
                <c:pt idx="323">
                  <c:v>0.5446062190365808</c:v>
                </c:pt>
                <c:pt idx="324">
                  <c:v>0.99075450677668186</c:v>
                </c:pt>
                <c:pt idx="325">
                  <c:v>0.86889147382856891</c:v>
                </c:pt>
                <c:pt idx="326">
                  <c:v>0.80062365748861453</c:v>
                </c:pt>
                <c:pt idx="327">
                  <c:v>0.54876297043171007</c:v>
                </c:pt>
                <c:pt idx="328">
                  <c:v>1.4511230976593481</c:v>
                </c:pt>
                <c:pt idx="329">
                  <c:v>1.1680667570646219</c:v>
                </c:pt>
                <c:pt idx="330">
                  <c:v>1.336465049530261</c:v>
                </c:pt>
                <c:pt idx="331">
                  <c:v>1.4840387227957019</c:v>
                </c:pt>
                <c:pt idx="332">
                  <c:v>1.155151968289857</c:v>
                </c:pt>
                <c:pt idx="333">
                  <c:v>0.79009188916555217</c:v>
                </c:pt>
                <c:pt idx="334">
                  <c:v>0.51666789354132447</c:v>
                </c:pt>
                <c:pt idx="335">
                  <c:v>1.6433887659855491</c:v>
                </c:pt>
                <c:pt idx="336">
                  <c:v>1.844457527733937</c:v>
                </c:pt>
                <c:pt idx="337">
                  <c:v>1.9923180860908469</c:v>
                </c:pt>
                <c:pt idx="338">
                  <c:v>1.6360861885588629</c:v>
                </c:pt>
                <c:pt idx="339">
                  <c:v>1.3382750851288849</c:v>
                </c:pt>
                <c:pt idx="340">
                  <c:v>1.256826846144804</c:v>
                </c:pt>
                <c:pt idx="341">
                  <c:v>1.2223982608238091</c:v>
                </c:pt>
                <c:pt idx="342">
                  <c:v>0.86456293384310356</c:v>
                </c:pt>
                <c:pt idx="343">
                  <c:v>1.215809209531074</c:v>
                </c:pt>
                <c:pt idx="344">
                  <c:v>0.93476169704891277</c:v>
                </c:pt>
                <c:pt idx="345">
                  <c:v>0.650757809545496</c:v>
                </c:pt>
                <c:pt idx="346">
                  <c:v>0.30250811410328993</c:v>
                </c:pt>
                <c:pt idx="347">
                  <c:v>0.47559478055578103</c:v>
                </c:pt>
                <c:pt idx="348">
                  <c:v>0.1140026796514064</c:v>
                </c:pt>
                <c:pt idx="349">
                  <c:v>0.48432420701598738</c:v>
                </c:pt>
                <c:pt idx="350">
                  <c:v>0.1833292008840601</c:v>
                </c:pt>
                <c:pt idx="351">
                  <c:v>0.31003055047719391</c:v>
                </c:pt>
                <c:pt idx="352">
                  <c:v>8.0099263018098554E-3</c:v>
                </c:pt>
                <c:pt idx="353">
                  <c:v>0.13862869016386981</c:v>
                </c:pt>
                <c:pt idx="354">
                  <c:v>0.46241838705660138</c:v>
                </c:pt>
                <c:pt idx="355">
                  <c:v>1.060928062299126</c:v>
                </c:pt>
                <c:pt idx="356">
                  <c:v>0.76581127840651675</c:v>
                </c:pt>
                <c:pt idx="357">
                  <c:v>0.40834457443489208</c:v>
                </c:pt>
                <c:pt idx="358">
                  <c:v>-1.1180079249072611E-2</c:v>
                </c:pt>
                <c:pt idx="359">
                  <c:v>-0.30704691681475538</c:v>
                </c:pt>
                <c:pt idx="360">
                  <c:v>-1.186310743988344</c:v>
                </c:pt>
                <c:pt idx="361">
                  <c:v>-1.5584862396672181</c:v>
                </c:pt>
                <c:pt idx="362">
                  <c:v>-1.882714176538002</c:v>
                </c:pt>
                <c:pt idx="363">
                  <c:v>-2.264611528402241</c:v>
                </c:pt>
                <c:pt idx="364">
                  <c:v>-2.8172613334238861</c:v>
                </c:pt>
                <c:pt idx="365">
                  <c:v>-3.1181340047776871</c:v>
                </c:pt>
                <c:pt idx="366">
                  <c:v>-2.5270627991396282</c:v>
                </c:pt>
                <c:pt idx="367">
                  <c:v>-1.917796352240003</c:v>
                </c:pt>
                <c:pt idx="368">
                  <c:v>-1.860240167151574</c:v>
                </c:pt>
                <c:pt idx="369">
                  <c:v>-1.1908667026501121</c:v>
                </c:pt>
                <c:pt idx="370">
                  <c:v>-1.593543152270797</c:v>
                </c:pt>
                <c:pt idx="371">
                  <c:v>-1.9105218440480769</c:v>
                </c:pt>
                <c:pt idx="372">
                  <c:v>-2.3744495847177518</c:v>
                </c:pt>
                <c:pt idx="373">
                  <c:v>-3.0857387950331661</c:v>
                </c:pt>
                <c:pt idx="374">
                  <c:v>-3.667181532588728</c:v>
                </c:pt>
                <c:pt idx="375">
                  <c:v>-4.0610025986231051</c:v>
                </c:pt>
                <c:pt idx="376">
                  <c:v>-4.7003292670761994</c:v>
                </c:pt>
                <c:pt idx="377">
                  <c:v>-5.0384557783804382</c:v>
                </c:pt>
                <c:pt idx="378">
                  <c:v>-4.9239368003729567</c:v>
                </c:pt>
                <c:pt idx="379">
                  <c:v>-4.9761078726248797</c:v>
                </c:pt>
                <c:pt idx="380">
                  <c:v>-4.8763779163159597</c:v>
                </c:pt>
                <c:pt idx="381">
                  <c:v>-4.4637360837674294</c:v>
                </c:pt>
                <c:pt idx="382">
                  <c:v>-4.3598610662100734</c:v>
                </c:pt>
                <c:pt idx="383">
                  <c:v>-4.7505193426382277</c:v>
                </c:pt>
                <c:pt idx="384">
                  <c:v>-4.6427797819870307</c:v>
                </c:pt>
                <c:pt idx="385">
                  <c:v>-4.9733229882575358</c:v>
                </c:pt>
                <c:pt idx="386">
                  <c:v>-5.1176535272718411</c:v>
                </c:pt>
                <c:pt idx="387">
                  <c:v>-5.5092801849363582</c:v>
                </c:pt>
                <c:pt idx="388">
                  <c:v>-5.6697692514769642</c:v>
                </c:pt>
                <c:pt idx="389">
                  <c:v>-5.9842278843777592</c:v>
                </c:pt>
                <c:pt idx="390">
                  <c:v>-5.3874287966765726</c:v>
                </c:pt>
                <c:pt idx="391">
                  <c:v>-5.7727389781841509</c:v>
                </c:pt>
                <c:pt idx="392">
                  <c:v>-5.3702783684442181</c:v>
                </c:pt>
                <c:pt idx="393">
                  <c:v>-4.5935888517884962</c:v>
                </c:pt>
                <c:pt idx="394">
                  <c:v>-4.3997272756304264</c:v>
                </c:pt>
                <c:pt idx="395">
                  <c:v>-4.0503160656166131</c:v>
                </c:pt>
                <c:pt idx="396">
                  <c:v>-4.4211073380676851</c:v>
                </c:pt>
                <c:pt idx="397">
                  <c:v>-4.3569218571988699</c:v>
                </c:pt>
                <c:pt idx="398">
                  <c:v>-4.2526936503124659</c:v>
                </c:pt>
                <c:pt idx="399">
                  <c:v>-4.3740963718130388</c:v>
                </c:pt>
                <c:pt idx="400">
                  <c:v>-4.6653396672275278</c:v>
                </c:pt>
                <c:pt idx="401">
                  <c:v>-4.9536433117437468</c:v>
                </c:pt>
                <c:pt idx="402">
                  <c:v>-4.9938708618327041</c:v>
                </c:pt>
                <c:pt idx="403">
                  <c:v>-4.6110016816626</c:v>
                </c:pt>
                <c:pt idx="404">
                  <c:v>-4.0313853206902763</c:v>
                </c:pt>
                <c:pt idx="405">
                  <c:v>-4.3327252109885421</c:v>
                </c:pt>
                <c:pt idx="406">
                  <c:v>-3.4599908510873552</c:v>
                </c:pt>
                <c:pt idx="407">
                  <c:v>-3.742843792662967</c:v>
                </c:pt>
                <c:pt idx="408">
                  <c:v>-4.1328662263913714</c:v>
                </c:pt>
                <c:pt idx="409">
                  <c:v>-3.7356818299085148</c:v>
                </c:pt>
                <c:pt idx="410">
                  <c:v>-4.0955060392830944</c:v>
                </c:pt>
                <c:pt idx="411">
                  <c:v>-4.1340316927194749</c:v>
                </c:pt>
                <c:pt idx="412">
                  <c:v>-4.5237710181962143</c:v>
                </c:pt>
                <c:pt idx="413">
                  <c:v>-4.619957400200434</c:v>
                </c:pt>
                <c:pt idx="414">
                  <c:v>-4.9494550497678063</c:v>
                </c:pt>
                <c:pt idx="415">
                  <c:v>-4.2548888470830661</c:v>
                </c:pt>
                <c:pt idx="416">
                  <c:v>-4.5259849578434057</c:v>
                </c:pt>
                <c:pt idx="417">
                  <c:v>-3.6327346717836519</c:v>
                </c:pt>
                <c:pt idx="418">
                  <c:v>-3.4506305204712362</c:v>
                </c:pt>
                <c:pt idx="419">
                  <c:v>-3.5983629476120309</c:v>
                </c:pt>
                <c:pt idx="420">
                  <c:v>-3.368058968112337</c:v>
                </c:pt>
                <c:pt idx="421">
                  <c:v>-3.4697682535756371</c:v>
                </c:pt>
                <c:pt idx="422">
                  <c:v>-2.8299159807068581</c:v>
                </c:pt>
                <c:pt idx="423">
                  <c:v>-3.084024711056145</c:v>
                </c:pt>
                <c:pt idx="424">
                  <c:v>-2.6775534412153381</c:v>
                </c:pt>
                <c:pt idx="425">
                  <c:v>-2.4511238108521809</c:v>
                </c:pt>
                <c:pt idx="426">
                  <c:v>-1.971934630151992</c:v>
                </c:pt>
                <c:pt idx="427">
                  <c:v>-2.0345487039343202</c:v>
                </c:pt>
                <c:pt idx="428">
                  <c:v>-1.806621445711897</c:v>
                </c:pt>
                <c:pt idx="429">
                  <c:v>-2.0982139611377022</c:v>
                </c:pt>
                <c:pt idx="430">
                  <c:v>-2.4147451097542501</c:v>
                </c:pt>
                <c:pt idx="431">
                  <c:v>-2.4077361940289279</c:v>
                </c:pt>
                <c:pt idx="432">
                  <c:v>-2.9083010918649279</c:v>
                </c:pt>
                <c:pt idx="433">
                  <c:v>-2.9533346000869192</c:v>
                </c:pt>
                <c:pt idx="434">
                  <c:v>-3.255287388496896</c:v>
                </c:pt>
                <c:pt idx="435">
                  <c:v>-2.9952356823307871</c:v>
                </c:pt>
                <c:pt idx="436">
                  <c:v>-2.3314202672164011</c:v>
                </c:pt>
                <c:pt idx="437">
                  <c:v>-2.6035475059804871</c:v>
                </c:pt>
                <c:pt idx="438">
                  <c:v>-1.913321296287791</c:v>
                </c:pt>
                <c:pt idx="439">
                  <c:v>-2.191603621026132</c:v>
                </c:pt>
                <c:pt idx="440">
                  <c:v>-1.9489462757412639</c:v>
                </c:pt>
                <c:pt idx="441">
                  <c:v>-2.2159994370101121</c:v>
                </c:pt>
                <c:pt idx="442">
                  <c:v>-2.4749219779442062</c:v>
                </c:pt>
                <c:pt idx="443">
                  <c:v>-2.686929857625842</c:v>
                </c:pt>
                <c:pt idx="444">
                  <c:v>-2.7336403537940441</c:v>
                </c:pt>
                <c:pt idx="445">
                  <c:v>-2.739807927268032</c:v>
                </c:pt>
                <c:pt idx="446">
                  <c:v>-2.7487928468682412</c:v>
                </c:pt>
                <c:pt idx="447">
                  <c:v>-2.4658394511658912</c:v>
                </c:pt>
                <c:pt idx="448">
                  <c:v>-2.2569053893789151</c:v>
                </c:pt>
                <c:pt idx="449">
                  <c:v>-1.991956941085391</c:v>
                </c:pt>
                <c:pt idx="450">
                  <c:v>-2.476144026334794</c:v>
                </c:pt>
                <c:pt idx="451">
                  <c:v>-2.4647878182411489</c:v>
                </c:pt>
                <c:pt idx="452">
                  <c:v>-2.1770000985138438</c:v>
                </c:pt>
                <c:pt idx="453">
                  <c:v>-2.3996422899383281</c:v>
                </c:pt>
                <c:pt idx="454">
                  <c:v>-1.8943310312619701</c:v>
                </c:pt>
                <c:pt idx="455">
                  <c:v>-2.070828350093564</c:v>
                </c:pt>
                <c:pt idx="456">
                  <c:v>-1.81312550077979</c:v>
                </c:pt>
                <c:pt idx="457">
                  <c:v>-1.8272912963815879</c:v>
                </c:pt>
                <c:pt idx="458">
                  <c:v>-1.8492303218307879</c:v>
                </c:pt>
                <c:pt idx="459">
                  <c:v>-1.0344036027249219</c:v>
                </c:pt>
                <c:pt idx="460">
                  <c:v>-1.7028068996615391</c:v>
                </c:pt>
                <c:pt idx="461">
                  <c:v>-1.867997647533912</c:v>
                </c:pt>
                <c:pt idx="462">
                  <c:v>-1.56538353187895</c:v>
                </c:pt>
                <c:pt idx="463">
                  <c:v>-1.478460194063359</c:v>
                </c:pt>
                <c:pt idx="464">
                  <c:v>-1.8662319169469299</c:v>
                </c:pt>
                <c:pt idx="465">
                  <c:v>-1.848776550927369</c:v>
                </c:pt>
                <c:pt idx="466">
                  <c:v>-1.3240307006044529</c:v>
                </c:pt>
                <c:pt idx="467">
                  <c:v>-1.459962754080294</c:v>
                </c:pt>
                <c:pt idx="468">
                  <c:v>-1.142230281278245</c:v>
                </c:pt>
                <c:pt idx="469">
                  <c:v>-1.300339957919306</c:v>
                </c:pt>
                <c:pt idx="470">
                  <c:v>-1.4257566501185861</c:v>
                </c:pt>
                <c:pt idx="471">
                  <c:v>-1.298135694158645</c:v>
                </c:pt>
                <c:pt idx="472">
                  <c:v>-1.24005699292087</c:v>
                </c:pt>
                <c:pt idx="473">
                  <c:v>-1.122160203252093</c:v>
                </c:pt>
                <c:pt idx="474">
                  <c:v>-1.0332312778420489</c:v>
                </c:pt>
                <c:pt idx="475">
                  <c:v>-1.166347909079718</c:v>
                </c:pt>
                <c:pt idx="476">
                  <c:v>-1.5050394554403399</c:v>
                </c:pt>
                <c:pt idx="477">
                  <c:v>-1.623733316164675</c:v>
                </c:pt>
                <c:pt idx="478">
                  <c:v>-1.4853687061979881</c:v>
                </c:pt>
                <c:pt idx="479">
                  <c:v>-1.3488193027368709</c:v>
                </c:pt>
                <c:pt idx="480">
                  <c:v>-1.4583331005139539</c:v>
                </c:pt>
                <c:pt idx="481">
                  <c:v>-1.067000403317365</c:v>
                </c:pt>
                <c:pt idx="482">
                  <c:v>-1.667603625284642</c:v>
                </c:pt>
                <c:pt idx="483">
                  <c:v>-1.2513484942585651</c:v>
                </c:pt>
                <c:pt idx="484">
                  <c:v>-1.339447399020202</c:v>
                </c:pt>
                <c:pt idx="485">
                  <c:v>-1.412042565298862</c:v>
                </c:pt>
                <c:pt idx="486">
                  <c:v>-1.4931804060385621</c:v>
                </c:pt>
                <c:pt idx="487">
                  <c:v>-1.079350314214196</c:v>
                </c:pt>
                <c:pt idx="488">
                  <c:v>-1.136614702087599</c:v>
                </c:pt>
                <c:pt idx="489">
                  <c:v>-1.2205640810204561</c:v>
                </c:pt>
                <c:pt idx="490">
                  <c:v>-1.268671652303482</c:v>
                </c:pt>
                <c:pt idx="491">
                  <c:v>-1.087411957304198</c:v>
                </c:pt>
                <c:pt idx="492">
                  <c:v>-1.376153322280345</c:v>
                </c:pt>
                <c:pt idx="493">
                  <c:v>-1.4283839842300381</c:v>
                </c:pt>
                <c:pt idx="494">
                  <c:v>-1.221780954041066</c:v>
                </c:pt>
                <c:pt idx="495">
                  <c:v>-1.5059635963599189</c:v>
                </c:pt>
                <c:pt idx="496">
                  <c:v>-1.0511232600693461</c:v>
                </c:pt>
                <c:pt idx="497">
                  <c:v>-1.080027777198751</c:v>
                </c:pt>
                <c:pt idx="498">
                  <c:v>-1.102224884032978</c:v>
                </c:pt>
                <c:pt idx="499">
                  <c:v>-0.86604859737602169</c:v>
                </c:pt>
                <c:pt idx="500">
                  <c:v>-1.368878638749123</c:v>
                </c:pt>
                <c:pt idx="501">
                  <c:v>-0.8860161707279417</c:v>
                </c:pt>
                <c:pt idx="502">
                  <c:v>-1.3797985104939701</c:v>
                </c:pt>
                <c:pt idx="503">
                  <c:v>-1.379332414876814</c:v>
                </c:pt>
                <c:pt idx="504">
                  <c:v>-1.375293205348783</c:v>
                </c:pt>
                <c:pt idx="505">
                  <c:v>-1.366472868164522</c:v>
                </c:pt>
                <c:pt idx="506">
                  <c:v>-1.1121375339965029</c:v>
                </c:pt>
                <c:pt idx="507">
                  <c:v>-1.093602650667918</c:v>
                </c:pt>
                <c:pt idx="508">
                  <c:v>-1.306905852884654</c:v>
                </c:pt>
                <c:pt idx="509">
                  <c:v>-1.043306901812997</c:v>
                </c:pt>
                <c:pt idx="510">
                  <c:v>-1.2495543443219219</c:v>
                </c:pt>
                <c:pt idx="511">
                  <c:v>-1.211856641200598</c:v>
                </c:pt>
                <c:pt idx="512">
                  <c:v>-1.174104363041266</c:v>
                </c:pt>
                <c:pt idx="513">
                  <c:v>-1.1270790040784679</c:v>
                </c:pt>
                <c:pt idx="514">
                  <c:v>-1.0731895620616569</c:v>
                </c:pt>
                <c:pt idx="515">
                  <c:v>-1.2671140292833909</c:v>
                </c:pt>
                <c:pt idx="516">
                  <c:v>-0.97855085567016431</c:v>
                </c:pt>
                <c:pt idx="517">
                  <c:v>-1.4037125637552781</c:v>
                </c:pt>
                <c:pt idx="518">
                  <c:v>-1.328320217590147</c:v>
                </c:pt>
                <c:pt idx="519">
                  <c:v>-1.255748560614705</c:v>
                </c:pt>
                <c:pt idx="520">
                  <c:v>-1.4273126146198929</c:v>
                </c:pt>
                <c:pt idx="521">
                  <c:v>-1.344634548628505</c:v>
                </c:pt>
                <c:pt idx="522">
                  <c:v>-1.2725444163842781</c:v>
                </c:pt>
                <c:pt idx="523">
                  <c:v>-1.201175843116459</c:v>
                </c:pt>
                <c:pt idx="524">
                  <c:v>-1.100074516005122</c:v>
                </c:pt>
                <c:pt idx="525">
                  <c:v>-1.0010459321306939</c:v>
                </c:pt>
                <c:pt idx="526">
                  <c:v>-1.3971952630330691</c:v>
                </c:pt>
                <c:pt idx="527">
                  <c:v>-1.262411957230626</c:v>
                </c:pt>
                <c:pt idx="528">
                  <c:v>-1.1694124695648609</c:v>
                </c:pt>
                <c:pt idx="529">
                  <c:v>-1.044348214551007</c:v>
                </c:pt>
                <c:pt idx="530">
                  <c:v>-1.898252774879353</c:v>
                </c:pt>
                <c:pt idx="531">
                  <c:v>-1.7975381049373309</c:v>
                </c:pt>
                <c:pt idx="532">
                  <c:v>-1.911853032468628</c:v>
                </c:pt>
                <c:pt idx="533">
                  <c:v>-2.0279655415201598</c:v>
                </c:pt>
                <c:pt idx="534">
                  <c:v>-1.893308358230769</c:v>
                </c:pt>
                <c:pt idx="535">
                  <c:v>-1.53966887666806</c:v>
                </c:pt>
                <c:pt idx="536">
                  <c:v>-1.8592870207361329</c:v>
                </c:pt>
                <c:pt idx="537">
                  <c:v>-1.9611738972362791</c:v>
                </c:pt>
                <c:pt idx="538">
                  <c:v>-2.0651650573202289</c:v>
                </c:pt>
                <c:pt idx="539">
                  <c:v>-1.4143380377697099</c:v>
                </c:pt>
                <c:pt idx="540">
                  <c:v>-1.7710569480987031</c:v>
                </c:pt>
                <c:pt idx="541">
                  <c:v>-1.8877507796432551</c:v>
                </c:pt>
                <c:pt idx="542">
                  <c:v>-1.499447025542878</c:v>
                </c:pt>
                <c:pt idx="543">
                  <c:v>-1.3323823587062411</c:v>
                </c:pt>
                <c:pt idx="544">
                  <c:v>-1.417641986849475</c:v>
                </c:pt>
                <c:pt idx="545">
                  <c:v>-1.7240163411819649</c:v>
                </c:pt>
                <c:pt idx="546">
                  <c:v>-1.277915667386935</c:v>
                </c:pt>
                <c:pt idx="547">
                  <c:v>-1.865094954047237</c:v>
                </c:pt>
                <c:pt idx="548">
                  <c:v>-1.710274319351925</c:v>
                </c:pt>
                <c:pt idx="549">
                  <c:v>-1.9975039492593401</c:v>
                </c:pt>
                <c:pt idx="550">
                  <c:v>-2.0551997854340982</c:v>
                </c:pt>
                <c:pt idx="551">
                  <c:v>-1.8061422948265431</c:v>
                </c:pt>
                <c:pt idx="552">
                  <c:v>-2.127483504831162</c:v>
                </c:pt>
                <c:pt idx="553">
                  <c:v>-2.1493548440989798</c:v>
                </c:pt>
                <c:pt idx="554">
                  <c:v>-1.9657258477791399</c:v>
                </c:pt>
                <c:pt idx="555">
                  <c:v>-2.278733584049121</c:v>
                </c:pt>
                <c:pt idx="556">
                  <c:v>-2.2951245816692558</c:v>
                </c:pt>
                <c:pt idx="557">
                  <c:v>-2.557156471403204</c:v>
                </c:pt>
                <c:pt idx="558">
                  <c:v>-2.3403065852484128</c:v>
                </c:pt>
                <c:pt idx="559">
                  <c:v>-2.590624801519652</c:v>
                </c:pt>
                <c:pt idx="560">
                  <c:v>-2.336520510863465</c:v>
                </c:pt>
                <c:pt idx="561">
                  <c:v>-2.5938394468209078</c:v>
                </c:pt>
                <c:pt idx="562">
                  <c:v>-2.6149382463206901</c:v>
                </c:pt>
                <c:pt idx="563">
                  <c:v>-2.3657915450394849</c:v>
                </c:pt>
                <c:pt idx="564">
                  <c:v>-1.8495773015061729</c:v>
                </c:pt>
                <c:pt idx="565">
                  <c:v>-1.6462275042016761</c:v>
                </c:pt>
                <c:pt idx="566">
                  <c:v>-2.179912701587341</c:v>
                </c:pt>
                <c:pt idx="567">
                  <c:v>-2.1459228608336498</c:v>
                </c:pt>
                <c:pt idx="568">
                  <c:v>-2.1576865087000949</c:v>
                </c:pt>
                <c:pt idx="569">
                  <c:v>-1.8933517686450609</c:v>
                </c:pt>
                <c:pt idx="570">
                  <c:v>-2.8296844062308821</c:v>
                </c:pt>
                <c:pt idx="571">
                  <c:v>-2.6126983124328258</c:v>
                </c:pt>
                <c:pt idx="572">
                  <c:v>-3.3484631673402419</c:v>
                </c:pt>
                <c:pt idx="573">
                  <c:v>-3.06364215371508</c:v>
                </c:pt>
                <c:pt idx="574">
                  <c:v>-3.017929955431299</c:v>
                </c:pt>
                <c:pt idx="575">
                  <c:v>-2.788672786723339</c:v>
                </c:pt>
                <c:pt idx="576">
                  <c:v>-2.9491952217456401</c:v>
                </c:pt>
                <c:pt idx="577">
                  <c:v>-2.6565720251382738</c:v>
                </c:pt>
                <c:pt idx="578">
                  <c:v>-2.352413642906185</c:v>
                </c:pt>
                <c:pt idx="579">
                  <c:v>-2.3209904941286941</c:v>
                </c:pt>
                <c:pt idx="580">
                  <c:v>-1.955916678835308</c:v>
                </c:pt>
                <c:pt idx="581">
                  <c:v>-2.198443508153872</c:v>
                </c:pt>
                <c:pt idx="582">
                  <c:v>-2.6117192183374698</c:v>
                </c:pt>
                <c:pt idx="583">
                  <c:v>-2.5776220621659718</c:v>
                </c:pt>
                <c:pt idx="584">
                  <c:v>-2.1952910913907999</c:v>
                </c:pt>
                <c:pt idx="585">
                  <c:v>-1.940444260575021</c:v>
                </c:pt>
                <c:pt idx="586">
                  <c:v>-1.8592100793642321</c:v>
                </c:pt>
                <c:pt idx="587">
                  <c:v>-1.5820120672502751</c:v>
                </c:pt>
                <c:pt idx="588">
                  <c:v>-1.256758584591239</c:v>
                </c:pt>
                <c:pt idx="589">
                  <c:v>-1.646971290389871</c:v>
                </c:pt>
                <c:pt idx="590">
                  <c:v>-1.3231662589389539</c:v>
                </c:pt>
                <c:pt idx="591">
                  <c:v>-1.503301139402339</c:v>
                </c:pt>
                <c:pt idx="592">
                  <c:v>-1.415130567835519</c:v>
                </c:pt>
                <c:pt idx="593">
                  <c:v>-1.882649766142976</c:v>
                </c:pt>
                <c:pt idx="594">
                  <c:v>-1.59194592667555</c:v>
                </c:pt>
                <c:pt idx="595">
                  <c:v>-1.1682170839143851</c:v>
                </c:pt>
                <c:pt idx="596">
                  <c:v>-0.80517519997351883</c:v>
                </c:pt>
                <c:pt idx="597">
                  <c:v>-0.45558949540711069</c:v>
                </c:pt>
                <c:pt idx="598">
                  <c:v>-0.1061490420561597</c:v>
                </c:pt>
                <c:pt idx="599">
                  <c:v>-0.52022215152399554</c:v>
                </c:pt>
                <c:pt idx="600">
                  <c:v>-1.3247368091916201</c:v>
                </c:pt>
                <c:pt idx="601">
                  <c:v>-1.025979097970918</c:v>
                </c:pt>
                <c:pt idx="602">
                  <c:v>-0.70870383966507688</c:v>
                </c:pt>
                <c:pt idx="603">
                  <c:v>-0.34810413108107241</c:v>
                </c:pt>
                <c:pt idx="604">
                  <c:v>1.5570871275514261E-2</c:v>
                </c:pt>
                <c:pt idx="605">
                  <c:v>0.14892917390449159</c:v>
                </c:pt>
                <c:pt idx="606">
                  <c:v>-0.48448749469559971</c:v>
                </c:pt>
                <c:pt idx="607">
                  <c:v>-2.76021017128673</c:v>
                </c:pt>
                <c:pt idx="608">
                  <c:v>-2.144218950295794</c:v>
                </c:pt>
                <c:pt idx="609">
                  <c:v>-2.3332395108893711</c:v>
                </c:pt>
                <c:pt idx="610">
                  <c:v>-1.4697179069702879</c:v>
                </c:pt>
                <c:pt idx="611">
                  <c:v>-1.154508365804503</c:v>
                </c:pt>
                <c:pt idx="612">
                  <c:v>-0.7092118681763111</c:v>
                </c:pt>
                <c:pt idx="613">
                  <c:v>-0.39120311291208049</c:v>
                </c:pt>
                <c:pt idx="614">
                  <c:v>-2.8179184954495892E-2</c:v>
                </c:pt>
                <c:pt idx="615">
                  <c:v>0.31380751681791708</c:v>
                </c:pt>
                <c:pt idx="616">
                  <c:v>0.44707470396213012</c:v>
                </c:pt>
                <c:pt idx="617">
                  <c:v>-0.1365358588469974</c:v>
                </c:pt>
                <c:pt idx="618">
                  <c:v>-0.52208338507278995</c:v>
                </c:pt>
                <c:pt idx="619">
                  <c:v>-1.157617544093881</c:v>
                </c:pt>
                <c:pt idx="620">
                  <c:v>-0.76524997554454899</c:v>
                </c:pt>
                <c:pt idx="621">
                  <c:v>-0.62412519880174955</c:v>
                </c:pt>
                <c:pt idx="622">
                  <c:v>-0.74746472438997102</c:v>
                </c:pt>
                <c:pt idx="623">
                  <c:v>-0.55722881412572178</c:v>
                </c:pt>
                <c:pt idx="624">
                  <c:v>-9.7836599538823066E-3</c:v>
                </c:pt>
                <c:pt idx="625">
                  <c:v>0.37928261925603118</c:v>
                </c:pt>
                <c:pt idx="626">
                  <c:v>0.67943141254775696</c:v>
                </c:pt>
                <c:pt idx="627">
                  <c:v>1.3358340917818341</c:v>
                </c:pt>
                <c:pt idx="628">
                  <c:v>1.8792757526849191</c:v>
                </c:pt>
                <c:pt idx="629">
                  <c:v>2.1828182320060421</c:v>
                </c:pt>
                <c:pt idx="630">
                  <c:v>1.8014805780006209</c:v>
                </c:pt>
                <c:pt idx="631">
                  <c:v>2.143942323822472</c:v>
                </c:pt>
                <c:pt idx="632">
                  <c:v>1.063732898110658</c:v>
                </c:pt>
                <c:pt idx="633">
                  <c:v>0.47124178783391812</c:v>
                </c:pt>
                <c:pt idx="634">
                  <c:v>-0.18472948386667551</c:v>
                </c:pt>
                <c:pt idx="635">
                  <c:v>-0.27801049354908969</c:v>
                </c:pt>
                <c:pt idx="636">
                  <c:v>0.1261333743881892</c:v>
                </c:pt>
                <c:pt idx="637">
                  <c:v>0.2004351250326408</c:v>
                </c:pt>
                <c:pt idx="638">
                  <c:v>0.67987783887826936</c:v>
                </c:pt>
                <c:pt idx="639">
                  <c:v>1.475551613516217</c:v>
                </c:pt>
                <c:pt idx="640">
                  <c:v>1.852526442533758</c:v>
                </c:pt>
                <c:pt idx="641">
                  <c:v>3.6519804032255649</c:v>
                </c:pt>
                <c:pt idx="642">
                  <c:v>4.0155862168122098</c:v>
                </c:pt>
                <c:pt idx="643">
                  <c:v>4.3302148825146389</c:v>
                </c:pt>
                <c:pt idx="644">
                  <c:v>4.9509868097900096</c:v>
                </c:pt>
                <c:pt idx="645">
                  <c:v>5.0394274056662596</c:v>
                </c:pt>
                <c:pt idx="646">
                  <c:v>5.6490018815549092</c:v>
                </c:pt>
                <c:pt idx="647">
                  <c:v>6.0533061712172866</c:v>
                </c:pt>
                <c:pt idx="648">
                  <c:v>5.9458585322701651</c:v>
                </c:pt>
                <c:pt idx="649">
                  <c:v>4.8041801809546314</c:v>
                </c:pt>
                <c:pt idx="650">
                  <c:v>4.9135861920208583</c:v>
                </c:pt>
                <c:pt idx="651">
                  <c:v>5.2111330440286849</c:v>
                </c:pt>
                <c:pt idx="652">
                  <c:v>3.2258373289307092</c:v>
                </c:pt>
                <c:pt idx="653">
                  <c:v>2.8885735509597912</c:v>
                </c:pt>
                <c:pt idx="654">
                  <c:v>3.1837735116734218</c:v>
                </c:pt>
                <c:pt idx="655">
                  <c:v>2.820333044022306</c:v>
                </c:pt>
                <c:pt idx="656">
                  <c:v>3.2325670257280019</c:v>
                </c:pt>
                <c:pt idx="657">
                  <c:v>2.81980513878085</c:v>
                </c:pt>
                <c:pt idx="658">
                  <c:v>3.18325104461195</c:v>
                </c:pt>
                <c:pt idx="659">
                  <c:v>3.5481974404235639</c:v>
                </c:pt>
                <c:pt idx="660">
                  <c:v>3.896784211634269</c:v>
                </c:pt>
                <c:pt idx="661">
                  <c:v>4.2134991360499612</c:v>
                </c:pt>
                <c:pt idx="662">
                  <c:v>4.5750502657114112</c:v>
                </c:pt>
                <c:pt idx="663">
                  <c:v>3.9573258078269191</c:v>
                </c:pt>
                <c:pt idx="664">
                  <c:v>3.8477967763840009</c:v>
                </c:pt>
                <c:pt idx="665">
                  <c:v>2.0353639934227199</c:v>
                </c:pt>
                <c:pt idx="666">
                  <c:v>2.213269764670855</c:v>
                </c:pt>
                <c:pt idx="667">
                  <c:v>2.000368550486002</c:v>
                </c:pt>
                <c:pt idx="668">
                  <c:v>1.5470873423521141</c:v>
                </c:pt>
                <c:pt idx="669">
                  <c:v>1.606885707253298</c:v>
                </c:pt>
                <c:pt idx="670">
                  <c:v>1.9290914094491709</c:v>
                </c:pt>
                <c:pt idx="671">
                  <c:v>2.4800750535536338</c:v>
                </c:pt>
                <c:pt idx="672">
                  <c:v>2.6375269110783681</c:v>
                </c:pt>
                <c:pt idx="673">
                  <c:v>2.905139496543796</c:v>
                </c:pt>
                <c:pt idx="674">
                  <c:v>2.4322660566535892</c:v>
                </c:pt>
                <c:pt idx="675">
                  <c:v>2.5086909579193559</c:v>
                </c:pt>
                <c:pt idx="676">
                  <c:v>2.3886168355048198</c:v>
                </c:pt>
                <c:pt idx="677">
                  <c:v>2.660212695040741</c:v>
                </c:pt>
                <c:pt idx="678">
                  <c:v>1.2728502237855821</c:v>
                </c:pt>
                <c:pt idx="679">
                  <c:v>1.588021505690222</c:v>
                </c:pt>
                <c:pt idx="680">
                  <c:v>1.2066388378243571</c:v>
                </c:pt>
                <c:pt idx="681">
                  <c:v>1.2072859718796001</c:v>
                </c:pt>
                <c:pt idx="682">
                  <c:v>1.520125239391916</c:v>
                </c:pt>
                <c:pt idx="683">
                  <c:v>1.3068133478356001</c:v>
                </c:pt>
                <c:pt idx="684">
                  <c:v>1.60210342388811</c:v>
                </c:pt>
                <c:pt idx="685">
                  <c:v>1.429858009712063</c:v>
                </c:pt>
                <c:pt idx="686">
                  <c:v>1.7341889839698581</c:v>
                </c:pt>
                <c:pt idx="687">
                  <c:v>1.9940484130038669</c:v>
                </c:pt>
                <c:pt idx="688">
                  <c:v>2.2279398622325739</c:v>
                </c:pt>
                <c:pt idx="689">
                  <c:v>1.993543810884745</c:v>
                </c:pt>
                <c:pt idx="690">
                  <c:v>2.237739878085478</c:v>
                </c:pt>
                <c:pt idx="691">
                  <c:v>1.9939706018098491</c:v>
                </c:pt>
                <c:pt idx="692">
                  <c:v>2.2300706274763229</c:v>
                </c:pt>
                <c:pt idx="693">
                  <c:v>1.809465329468253</c:v>
                </c:pt>
                <c:pt idx="694">
                  <c:v>1.41506363749599</c:v>
                </c:pt>
                <c:pt idx="695">
                  <c:v>1.383787927187456</c:v>
                </c:pt>
                <c:pt idx="696">
                  <c:v>0.86770291363774277</c:v>
                </c:pt>
                <c:pt idx="697">
                  <c:v>0.92907315074316443</c:v>
                </c:pt>
                <c:pt idx="698">
                  <c:v>0.70142022929474024</c:v>
                </c:pt>
                <c:pt idx="699">
                  <c:v>0.97074726078548679</c:v>
                </c:pt>
                <c:pt idx="700">
                  <c:v>0.98796234699369734</c:v>
                </c:pt>
                <c:pt idx="701">
                  <c:v>0.72354264076849972</c:v>
                </c:pt>
                <c:pt idx="702">
                  <c:v>1.029548762041401</c:v>
                </c:pt>
                <c:pt idx="703">
                  <c:v>0.73465156987964519</c:v>
                </c:pt>
                <c:pt idx="704">
                  <c:v>0.92671890197101447</c:v>
                </c:pt>
                <c:pt idx="705">
                  <c:v>0.89587877098838931</c:v>
                </c:pt>
                <c:pt idx="706">
                  <c:v>0.87630593171243731</c:v>
                </c:pt>
                <c:pt idx="707">
                  <c:v>0.88264013084611292</c:v>
                </c:pt>
                <c:pt idx="708">
                  <c:v>1.1032409545153139</c:v>
                </c:pt>
                <c:pt idx="709">
                  <c:v>1.0631183639493711</c:v>
                </c:pt>
                <c:pt idx="710">
                  <c:v>1.0364384884396149</c:v>
                </c:pt>
                <c:pt idx="711">
                  <c:v>1.2330286981820391</c:v>
                </c:pt>
                <c:pt idx="712">
                  <c:v>1.198231503022924</c:v>
                </c:pt>
                <c:pt idx="713">
                  <c:v>1.1871633171525391</c:v>
                </c:pt>
                <c:pt idx="714">
                  <c:v>0.89747939907417162</c:v>
                </c:pt>
                <c:pt idx="715">
                  <c:v>0.86827954848700983</c:v>
                </c:pt>
                <c:pt idx="716">
                  <c:v>1.0656978239285311</c:v>
                </c:pt>
                <c:pt idx="717">
                  <c:v>1.280502243125653</c:v>
                </c:pt>
                <c:pt idx="718">
                  <c:v>1.484472925145099</c:v>
                </c:pt>
                <c:pt idx="719">
                  <c:v>1.4189288556309521</c:v>
                </c:pt>
                <c:pt idx="720">
                  <c:v>1.1125701824862799</c:v>
                </c:pt>
                <c:pt idx="721">
                  <c:v>1.264612331844774</c:v>
                </c:pt>
                <c:pt idx="722">
                  <c:v>1.1530221116595949</c:v>
                </c:pt>
                <c:pt idx="723">
                  <c:v>1.0859108221663689</c:v>
                </c:pt>
                <c:pt idx="724">
                  <c:v>0.98283195437049642</c:v>
                </c:pt>
                <c:pt idx="725">
                  <c:v>1.1828657471188679</c:v>
                </c:pt>
                <c:pt idx="726">
                  <c:v>0.86096118238219788</c:v>
                </c:pt>
                <c:pt idx="727">
                  <c:v>0.77047241017316992</c:v>
                </c:pt>
                <c:pt idx="728">
                  <c:v>0.88444253636262715</c:v>
                </c:pt>
                <c:pt idx="729">
                  <c:v>0.58000546050683965</c:v>
                </c:pt>
                <c:pt idx="730">
                  <c:v>0.69403808165590419</c:v>
                </c:pt>
                <c:pt idx="731">
                  <c:v>0.82610239809662289</c:v>
                </c:pt>
                <c:pt idx="732">
                  <c:v>0.70656494661750457</c:v>
                </c:pt>
                <c:pt idx="733">
                  <c:v>0.57728969939236663</c:v>
                </c:pt>
                <c:pt idx="734">
                  <c:v>0.4535497230892247</c:v>
                </c:pt>
                <c:pt idx="735">
                  <c:v>0.57250636285075984</c:v>
                </c:pt>
                <c:pt idx="736">
                  <c:v>0.43179380092162489</c:v>
                </c:pt>
                <c:pt idx="737">
                  <c:v>0.52717108714730898</c:v>
                </c:pt>
                <c:pt idx="738">
                  <c:v>0.6314170494470801</c:v>
                </c:pt>
                <c:pt idx="739">
                  <c:v>0.72911853154192841</c:v>
                </c:pt>
                <c:pt idx="740">
                  <c:v>0.57259934875636986</c:v>
                </c:pt>
                <c:pt idx="741">
                  <c:v>0.89739215823762208</c:v>
                </c:pt>
                <c:pt idx="742">
                  <c:v>0.9793137337221367</c:v>
                </c:pt>
                <c:pt idx="743">
                  <c:v>0.80348851465261362</c:v>
                </c:pt>
                <c:pt idx="744">
                  <c:v>0.86524951818437046</c:v>
                </c:pt>
                <c:pt idx="745">
                  <c:v>0.69830706818133592</c:v>
                </c:pt>
                <c:pt idx="746">
                  <c:v>0.51143988867879386</c:v>
                </c:pt>
                <c:pt idx="747">
                  <c:v>0.81135589948114273</c:v>
                </c:pt>
                <c:pt idx="748">
                  <c:v>0.63418137013051989</c:v>
                </c:pt>
                <c:pt idx="749">
                  <c:v>0.67467186986444005</c:v>
                </c:pt>
                <c:pt idx="750">
                  <c:v>0.72247422083891877</c:v>
                </c:pt>
                <c:pt idx="751">
                  <c:v>0.76576903735305279</c:v>
                </c:pt>
                <c:pt idx="752">
                  <c:v>0.79839404801717251</c:v>
                </c:pt>
                <c:pt idx="753">
                  <c:v>0.82989886313573891</c:v>
                </c:pt>
                <c:pt idx="754">
                  <c:v>0.85670154395714349</c:v>
                </c:pt>
                <c:pt idx="755">
                  <c:v>0.88021953979267664</c:v>
                </c:pt>
                <c:pt idx="756">
                  <c:v>0.89753918736862204</c:v>
                </c:pt>
                <c:pt idx="757">
                  <c:v>0.9081715845932905</c:v>
                </c:pt>
                <c:pt idx="758">
                  <c:v>0.9151229128541587</c:v>
                </c:pt>
                <c:pt idx="759">
                  <c:v>0.66967120823214543</c:v>
                </c:pt>
                <c:pt idx="760">
                  <c:v>0.66890442291800412</c:v>
                </c:pt>
                <c:pt idx="761">
                  <c:v>0.66483398440247754</c:v>
                </c:pt>
                <c:pt idx="762">
                  <c:v>0.65536832703493531</c:v>
                </c:pt>
                <c:pt idx="763">
                  <c:v>0.64258300177714034</c:v>
                </c:pt>
                <c:pt idx="764">
                  <c:v>0.61879314472263047</c:v>
                </c:pt>
                <c:pt idx="765">
                  <c:v>0.59951016174039751</c:v>
                </c:pt>
                <c:pt idx="766">
                  <c:v>0.57706234513990751</c:v>
                </c:pt>
                <c:pt idx="767">
                  <c:v>0.80141457301805019</c:v>
                </c:pt>
                <c:pt idx="768">
                  <c:v>0.76463169518044083</c:v>
                </c:pt>
                <c:pt idx="769">
                  <c:v>0.72181353871113174</c:v>
                </c:pt>
                <c:pt idx="770">
                  <c:v>0.67232126721600594</c:v>
                </c:pt>
                <c:pt idx="771">
                  <c:v>0.6309815901599336</c:v>
                </c:pt>
                <c:pt idx="772">
                  <c:v>0.81751987028670214</c:v>
                </c:pt>
                <c:pt idx="773">
                  <c:v>0.75181754827454483</c:v>
                </c:pt>
                <c:pt idx="774">
                  <c:v>0.68423917132861334</c:v>
                </c:pt>
                <c:pt idx="775">
                  <c:v>0.62379437299966867</c:v>
                </c:pt>
                <c:pt idx="776">
                  <c:v>0.80104241934027698</c:v>
                </c:pt>
                <c:pt idx="777">
                  <c:v>0.71822301837494251</c:v>
                </c:pt>
                <c:pt idx="778">
                  <c:v>0.63429596495741691</c:v>
                </c:pt>
                <c:pt idx="779">
                  <c:v>0.77705092444361412</c:v>
                </c:pt>
                <c:pt idx="780">
                  <c:v>0.70223469791388027</c:v>
                </c:pt>
                <c:pt idx="781">
                  <c:v>0.85434739897506518</c:v>
                </c:pt>
                <c:pt idx="782">
                  <c:v>1.0063560541115211</c:v>
                </c:pt>
                <c:pt idx="783">
                  <c:v>1.117786689710869</c:v>
                </c:pt>
                <c:pt idx="784">
                  <c:v>1.0254131824443391</c:v>
                </c:pt>
                <c:pt idx="785">
                  <c:v>0.91288296825351267</c:v>
                </c:pt>
                <c:pt idx="786">
                  <c:v>1.028349058778488</c:v>
                </c:pt>
                <c:pt idx="787">
                  <c:v>1.1281127482872511</c:v>
                </c:pt>
                <c:pt idx="788">
                  <c:v>0.96963160075966925</c:v>
                </c:pt>
                <c:pt idx="789">
                  <c:v>0.85346170045419001</c:v>
                </c:pt>
                <c:pt idx="790">
                  <c:v>0.99238319455781721</c:v>
                </c:pt>
                <c:pt idx="791">
                  <c:v>1.116145385675821</c:v>
                </c:pt>
                <c:pt idx="792">
                  <c:v>0.97357901451505313</c:v>
                </c:pt>
                <c:pt idx="793">
                  <c:v>0.81622210119304839</c:v>
                </c:pt>
                <c:pt idx="794">
                  <c:v>0.69191485538910058</c:v>
                </c:pt>
                <c:pt idx="795">
                  <c:v>1.0564564470013811</c:v>
                </c:pt>
                <c:pt idx="796">
                  <c:v>0.88237067709856376</c:v>
                </c:pt>
                <c:pt idx="797">
                  <c:v>0.74348428452751136</c:v>
                </c:pt>
                <c:pt idx="798">
                  <c:v>0.77756337108860407</c:v>
                </c:pt>
                <c:pt idx="799">
                  <c:v>0.87889297431104296</c:v>
                </c:pt>
                <c:pt idx="800">
                  <c:v>0.70220631250890619</c:v>
                </c:pt>
                <c:pt idx="801">
                  <c:v>0.74284488965858486</c:v>
                </c:pt>
                <c:pt idx="802">
                  <c:v>0.53428140260760415</c:v>
                </c:pt>
                <c:pt idx="803">
                  <c:v>1.2690516922095301</c:v>
                </c:pt>
                <c:pt idx="804">
                  <c:v>1.110428354737337</c:v>
                </c:pt>
                <c:pt idx="805">
                  <c:v>1.151864946002348</c:v>
                </c:pt>
                <c:pt idx="806">
                  <c:v>1.222630308408952</c:v>
                </c:pt>
                <c:pt idx="807">
                  <c:v>1.2511677086023381</c:v>
                </c:pt>
                <c:pt idx="808">
                  <c:v>1.2703047539337431</c:v>
                </c:pt>
                <c:pt idx="809">
                  <c:v>1.2995773755824871</c:v>
                </c:pt>
                <c:pt idx="810">
                  <c:v>1.3386608360269749</c:v>
                </c:pt>
                <c:pt idx="811">
                  <c:v>1.301849175137193</c:v>
                </c:pt>
                <c:pt idx="812">
                  <c:v>1.7926692516538201</c:v>
                </c:pt>
                <c:pt idx="813">
                  <c:v>2.047646696463659</c:v>
                </c:pt>
                <c:pt idx="814">
                  <c:v>2.0366001532817961</c:v>
                </c:pt>
                <c:pt idx="815">
                  <c:v>2.286472018045544</c:v>
                </c:pt>
                <c:pt idx="816">
                  <c:v>2.0095822727154768</c:v>
                </c:pt>
                <c:pt idx="817">
                  <c:v>1.753365059547036</c:v>
                </c:pt>
                <c:pt idx="818">
                  <c:v>1.5455682928063941</c:v>
                </c:pt>
                <c:pt idx="819">
                  <c:v>2.0235077406369442</c:v>
                </c:pt>
                <c:pt idx="820">
                  <c:v>2.5254491389511879</c:v>
                </c:pt>
                <c:pt idx="821">
                  <c:v>1.779805219807912</c:v>
                </c:pt>
                <c:pt idx="822">
                  <c:v>2.232180450700838</c:v>
                </c:pt>
                <c:pt idx="823">
                  <c:v>1.963924236832099</c:v>
                </c:pt>
                <c:pt idx="824">
                  <c:v>1.9710336403239239</c:v>
                </c:pt>
                <c:pt idx="825">
                  <c:v>2.1833560311869462</c:v>
                </c:pt>
                <c:pt idx="826">
                  <c:v>2.369808160967978</c:v>
                </c:pt>
                <c:pt idx="827">
                  <c:v>2.3447213666649129</c:v>
                </c:pt>
                <c:pt idx="828">
                  <c:v>2.266677852570893</c:v>
                </c:pt>
                <c:pt idx="829">
                  <c:v>2.0265808730962358</c:v>
                </c:pt>
                <c:pt idx="830">
                  <c:v>1.7264943224512019</c:v>
                </c:pt>
                <c:pt idx="831">
                  <c:v>1.6868456271295429</c:v>
                </c:pt>
                <c:pt idx="832">
                  <c:v>1.8413631977409179</c:v>
                </c:pt>
                <c:pt idx="833">
                  <c:v>1.3519353219662951</c:v>
                </c:pt>
                <c:pt idx="834">
                  <c:v>1.3099744641506561</c:v>
                </c:pt>
                <c:pt idx="835">
                  <c:v>1.212590226387334</c:v>
                </c:pt>
                <c:pt idx="836">
                  <c:v>0.9386011855378058</c:v>
                </c:pt>
                <c:pt idx="837">
                  <c:v>0.62177337394695087</c:v>
                </c:pt>
                <c:pt idx="838">
                  <c:v>1.526471498402032</c:v>
                </c:pt>
                <c:pt idx="839">
                  <c:v>1.45586186880891</c:v>
                </c:pt>
                <c:pt idx="840">
                  <c:v>1.338956270765834</c:v>
                </c:pt>
                <c:pt idx="841">
                  <c:v>1.465460835793692</c:v>
                </c:pt>
                <c:pt idx="842">
                  <c:v>1.139578366916822</c:v>
                </c:pt>
                <c:pt idx="843">
                  <c:v>1.549547226584167</c:v>
                </c:pt>
                <c:pt idx="844">
                  <c:v>1.2810466729864629</c:v>
                </c:pt>
                <c:pt idx="845">
                  <c:v>1.318257794355929</c:v>
                </c:pt>
                <c:pt idx="846">
                  <c:v>1.0503195498514231</c:v>
                </c:pt>
                <c:pt idx="847">
                  <c:v>1.013411995135215</c:v>
                </c:pt>
                <c:pt idx="848">
                  <c:v>1.1748175803844561</c:v>
                </c:pt>
                <c:pt idx="849">
                  <c:v>0.81505388897505782</c:v>
                </c:pt>
                <c:pt idx="850">
                  <c:v>2.253101332305079</c:v>
                </c:pt>
                <c:pt idx="851">
                  <c:v>1.912528919097753</c:v>
                </c:pt>
                <c:pt idx="852">
                  <c:v>1.8383170505073001</c:v>
                </c:pt>
                <c:pt idx="853">
                  <c:v>1.491920709337563</c:v>
                </c:pt>
                <c:pt idx="854">
                  <c:v>1.1282333859842311</c:v>
                </c:pt>
                <c:pt idx="855">
                  <c:v>0.84853402498831088</c:v>
                </c:pt>
                <c:pt idx="856">
                  <c:v>0.56500619035878685</c:v>
                </c:pt>
                <c:pt idx="857">
                  <c:v>0.27586009497343872</c:v>
                </c:pt>
                <c:pt idx="858">
                  <c:v>0.37883930558450629</c:v>
                </c:pt>
                <c:pt idx="859">
                  <c:v>1.4963574161451161</c:v>
                </c:pt>
                <c:pt idx="860">
                  <c:v>1.85231835805476</c:v>
                </c:pt>
                <c:pt idx="861">
                  <c:v>3.4863462620780301</c:v>
                </c:pt>
                <c:pt idx="862">
                  <c:v>3.1204973390142361</c:v>
                </c:pt>
                <c:pt idx="863">
                  <c:v>2.9969486270636878</c:v>
                </c:pt>
                <c:pt idx="864">
                  <c:v>2.6985649292196001</c:v>
                </c:pt>
                <c:pt idx="865">
                  <c:v>-0.34436189474359941</c:v>
                </c:pt>
                <c:pt idx="866">
                  <c:v>-3.4476261868626921</c:v>
                </c:pt>
                <c:pt idx="867">
                  <c:v>-5.9423095834879121</c:v>
                </c:pt>
                <c:pt idx="868">
                  <c:v>-7.3026353438054912</c:v>
                </c:pt>
                <c:pt idx="869">
                  <c:v>-7.880703189368063</c:v>
                </c:pt>
                <c:pt idx="870">
                  <c:v>-8.3259426800149754</c:v>
                </c:pt>
                <c:pt idx="871">
                  <c:v>-8.6232315876826249</c:v>
                </c:pt>
                <c:pt idx="872">
                  <c:v>-7.7764029674155779</c:v>
                </c:pt>
                <c:pt idx="873">
                  <c:v>-5.5174640238996062</c:v>
                </c:pt>
                <c:pt idx="874">
                  <c:v>-5.1924821217887711</c:v>
                </c:pt>
                <c:pt idx="875">
                  <c:v>-3.614161456123242</c:v>
                </c:pt>
                <c:pt idx="876">
                  <c:v>-3.756656128830286</c:v>
                </c:pt>
                <c:pt idx="877">
                  <c:v>-4.1168578473671573</c:v>
                </c:pt>
                <c:pt idx="878">
                  <c:v>-4.3088779674486943</c:v>
                </c:pt>
                <c:pt idx="879">
                  <c:v>-4.7786574187396127</c:v>
                </c:pt>
                <c:pt idx="880">
                  <c:v>-5.1225613296922754</c:v>
                </c:pt>
                <c:pt idx="881">
                  <c:v>-5.5064372821439056</c:v>
                </c:pt>
                <c:pt idx="882">
                  <c:v>-5.8938886751285793</c:v>
                </c:pt>
                <c:pt idx="883">
                  <c:v>-6.230482622624578</c:v>
                </c:pt>
                <c:pt idx="884">
                  <c:v>-6.6134516496152571</c:v>
                </c:pt>
                <c:pt idx="885">
                  <c:v>-7.0131785995739051</c:v>
                </c:pt>
                <c:pt idx="886">
                  <c:v>-7.3865710354180862</c:v>
                </c:pt>
                <c:pt idx="887">
                  <c:v>-7.0567473861416374</c:v>
                </c:pt>
                <c:pt idx="888">
                  <c:v>-6.8887977004089862</c:v>
                </c:pt>
                <c:pt idx="889">
                  <c:v>-4.5977502532831807</c:v>
                </c:pt>
                <c:pt idx="890">
                  <c:v>-3.6711110607273549</c:v>
                </c:pt>
                <c:pt idx="891">
                  <c:v>-2.2688022122516429</c:v>
                </c:pt>
                <c:pt idx="892">
                  <c:v>-0.70097916884753886</c:v>
                </c:pt>
                <c:pt idx="893">
                  <c:v>-0.85014004072425564</c:v>
                </c:pt>
                <c:pt idx="894">
                  <c:v>-0.74167264112421094</c:v>
                </c:pt>
                <c:pt idx="895">
                  <c:v>-1.0815362270945741</c:v>
                </c:pt>
                <c:pt idx="896">
                  <c:v>-1.4524696325556761</c:v>
                </c:pt>
                <c:pt idx="897">
                  <c:v>-1.621161724073829</c:v>
                </c:pt>
                <c:pt idx="898">
                  <c:v>-1.93972441171897</c:v>
                </c:pt>
                <c:pt idx="899">
                  <c:v>-2.3928310092066738</c:v>
                </c:pt>
                <c:pt idx="900">
                  <c:v>-2.697464210576356</c:v>
                </c:pt>
                <c:pt idx="901">
                  <c:v>-3.1010119588437139</c:v>
                </c:pt>
                <c:pt idx="902">
                  <c:v>-3.4624860160549531</c:v>
                </c:pt>
                <c:pt idx="903">
                  <c:v>-3.7900439333910469</c:v>
                </c:pt>
                <c:pt idx="904">
                  <c:v>-3.9179401705828241</c:v>
                </c:pt>
                <c:pt idx="905">
                  <c:v>-3.8176018924106931</c:v>
                </c:pt>
                <c:pt idx="906">
                  <c:v>-3.207851556098603</c:v>
                </c:pt>
                <c:pt idx="907">
                  <c:v>-2.3069094739749971</c:v>
                </c:pt>
                <c:pt idx="908">
                  <c:v>-2.1049234501025751</c:v>
                </c:pt>
                <c:pt idx="909">
                  <c:v>-1.260282192637789</c:v>
                </c:pt>
                <c:pt idx="910">
                  <c:v>-0.82613388168019242</c:v>
                </c:pt>
                <c:pt idx="911">
                  <c:v>-1.198680053624201</c:v>
                </c:pt>
                <c:pt idx="912">
                  <c:v>-1.052370800860871</c:v>
                </c:pt>
                <c:pt idx="913">
                  <c:v>-1.376948059016541</c:v>
                </c:pt>
                <c:pt idx="914">
                  <c:v>-1.6617333032249351</c:v>
                </c:pt>
                <c:pt idx="915">
                  <c:v>-2.0274899609067352</c:v>
                </c:pt>
                <c:pt idx="916">
                  <c:v>-1.591722705267983</c:v>
                </c:pt>
                <c:pt idx="917">
                  <c:v>-0.96571155687954047</c:v>
                </c:pt>
                <c:pt idx="918">
                  <c:v>-0.84065078527316928</c:v>
                </c:pt>
                <c:pt idx="919">
                  <c:v>-0.39038114008025099</c:v>
                </c:pt>
                <c:pt idx="920">
                  <c:v>-0.78283113440204488</c:v>
                </c:pt>
                <c:pt idx="921">
                  <c:v>-0.38277450247360889</c:v>
                </c:pt>
                <c:pt idx="922">
                  <c:v>-0.65988086544356861</c:v>
                </c:pt>
                <c:pt idx="923">
                  <c:v>0.2273447111189171</c:v>
                </c:pt>
                <c:pt idx="924">
                  <c:v>-0.15711340508087801</c:v>
                </c:pt>
                <c:pt idx="925">
                  <c:v>0.2266185983477271</c:v>
                </c:pt>
                <c:pt idx="926">
                  <c:v>0.69467596832046752</c:v>
                </c:pt>
                <c:pt idx="927">
                  <c:v>0.1020919725319516</c:v>
                </c:pt>
                <c:pt idx="928">
                  <c:v>0.3118793497714023</c:v>
                </c:pt>
                <c:pt idx="929">
                  <c:v>-2.1405398763533871E-2</c:v>
                </c:pt>
                <c:pt idx="930">
                  <c:v>0.12998058387549349</c:v>
                </c:pt>
                <c:pt idx="931">
                  <c:v>-0.1274225904557795</c:v>
                </c:pt>
                <c:pt idx="932">
                  <c:v>9.9135431822787723E-3</c:v>
                </c:pt>
                <c:pt idx="933">
                  <c:v>-0.30947190811610881</c:v>
                </c:pt>
                <c:pt idx="934">
                  <c:v>-7.1683764930497773E-2</c:v>
                </c:pt>
                <c:pt idx="935">
                  <c:v>-0.3176150145333736</c:v>
                </c:pt>
                <c:pt idx="936">
                  <c:v>-0.57995142066772587</c:v>
                </c:pt>
                <c:pt idx="937">
                  <c:v>-0.86587668443331722</c:v>
                </c:pt>
                <c:pt idx="938">
                  <c:v>-0.41565891317347342</c:v>
                </c:pt>
                <c:pt idx="939">
                  <c:v>1.609655156647705E-2</c:v>
                </c:pt>
                <c:pt idx="940">
                  <c:v>-0.5528660638097449</c:v>
                </c:pt>
                <c:pt idx="941">
                  <c:v>0.12747227682109499</c:v>
                </c:pt>
                <c:pt idx="942">
                  <c:v>-0.13306256284863591</c:v>
                </c:pt>
                <c:pt idx="943">
                  <c:v>0.54993055660196433</c:v>
                </c:pt>
                <c:pt idx="944">
                  <c:v>0.247591436032252</c:v>
                </c:pt>
                <c:pt idx="945">
                  <c:v>-4.112683893134772E-2</c:v>
                </c:pt>
                <c:pt idx="946">
                  <c:v>0.1352673622032512</c:v>
                </c:pt>
                <c:pt idx="947">
                  <c:v>0.55780655763754794</c:v>
                </c:pt>
                <c:pt idx="948">
                  <c:v>0.27987423172797321</c:v>
                </c:pt>
                <c:pt idx="949">
                  <c:v>0.2359941853867156</c:v>
                </c:pt>
                <c:pt idx="950">
                  <c:v>0.4883921062874208</c:v>
                </c:pt>
                <c:pt idx="951">
                  <c:v>0.41418736003222989</c:v>
                </c:pt>
                <c:pt idx="952">
                  <c:v>0.5573552495064007</c:v>
                </c:pt>
                <c:pt idx="953">
                  <c:v>0.45613058144013507</c:v>
                </c:pt>
                <c:pt idx="954">
                  <c:v>0.19146966092776549</c:v>
                </c:pt>
                <c:pt idx="955">
                  <c:v>0.23974110648236999</c:v>
                </c:pt>
                <c:pt idx="956">
                  <c:v>0.23852968401945421</c:v>
                </c:pt>
                <c:pt idx="957">
                  <c:v>3.7606292700104398E-2</c:v>
                </c:pt>
                <c:pt idx="958">
                  <c:v>0.52176768649326277</c:v>
                </c:pt>
                <c:pt idx="959">
                  <c:v>0.33145247391510679</c:v>
                </c:pt>
                <c:pt idx="960">
                  <c:v>0.39006707515667932</c:v>
                </c:pt>
                <c:pt idx="961">
                  <c:v>0.64622974274809053</c:v>
                </c:pt>
                <c:pt idx="962">
                  <c:v>0.4077838743422717</c:v>
                </c:pt>
                <c:pt idx="963">
                  <c:v>0.67354553927077632</c:v>
                </c:pt>
                <c:pt idx="964">
                  <c:v>0.47601918831074391</c:v>
                </c:pt>
                <c:pt idx="965">
                  <c:v>0.51276964029824512</c:v>
                </c:pt>
                <c:pt idx="966">
                  <c:v>0.78126858547341271</c:v>
                </c:pt>
                <c:pt idx="967">
                  <c:v>0.34837673158409638</c:v>
                </c:pt>
                <c:pt idx="968">
                  <c:v>0.35810023257093349</c:v>
                </c:pt>
                <c:pt idx="969">
                  <c:v>0.13431464887602829</c:v>
                </c:pt>
                <c:pt idx="970">
                  <c:v>0.67646955410708642</c:v>
                </c:pt>
                <c:pt idx="971">
                  <c:v>0.7282719790688077</c:v>
                </c:pt>
                <c:pt idx="972">
                  <c:v>0.78531842151326714</c:v>
                </c:pt>
                <c:pt idx="973">
                  <c:v>1.328497608481086</c:v>
                </c:pt>
                <c:pt idx="974">
                  <c:v>1.1872116698622219</c:v>
                </c:pt>
                <c:pt idx="975">
                  <c:v>0.76393819870111201</c:v>
                </c:pt>
                <c:pt idx="976">
                  <c:v>0.61306820893619829</c:v>
                </c:pt>
                <c:pt idx="977">
                  <c:v>0.70209103072934909</c:v>
                </c:pt>
                <c:pt idx="978">
                  <c:v>1.027575187511133</c:v>
                </c:pt>
                <c:pt idx="979">
                  <c:v>0.86672798644505633</c:v>
                </c:pt>
                <c:pt idx="980">
                  <c:v>0.70672166852369855</c:v>
                </c:pt>
                <c:pt idx="981">
                  <c:v>0.82527510623151557</c:v>
                </c:pt>
                <c:pt idx="982">
                  <c:v>0.92437026347161577</c:v>
                </c:pt>
                <c:pt idx="983">
                  <c:v>0.78311946157828061</c:v>
                </c:pt>
                <c:pt idx="984">
                  <c:v>0.91600350815824072</c:v>
                </c:pt>
                <c:pt idx="985">
                  <c:v>1.0002065964018809</c:v>
                </c:pt>
                <c:pt idx="986">
                  <c:v>0.87268919220701946</c:v>
                </c:pt>
                <c:pt idx="987">
                  <c:v>0.77885696790082193</c:v>
                </c:pt>
                <c:pt idx="988">
                  <c:v>0.66420697984432309</c:v>
                </c:pt>
                <c:pt idx="989">
                  <c:v>1.038405687914036</c:v>
                </c:pt>
                <c:pt idx="990">
                  <c:v>1.389468300796636</c:v>
                </c:pt>
                <c:pt idx="991">
                  <c:v>0.82089582398032235</c:v>
                </c:pt>
                <c:pt idx="992">
                  <c:v>0.97325829603650504</c:v>
                </c:pt>
                <c:pt idx="993">
                  <c:v>0.90261028811758592</c:v>
                </c:pt>
                <c:pt idx="994">
                  <c:v>1.046594707814791</c:v>
                </c:pt>
                <c:pt idx="995">
                  <c:v>1.218485025322565</c:v>
                </c:pt>
                <c:pt idx="996">
                  <c:v>0.89384887508691691</c:v>
                </c:pt>
                <c:pt idx="997">
                  <c:v>1.3042347547354041</c:v>
                </c:pt>
                <c:pt idx="998">
                  <c:v>1.229672376835055</c:v>
                </c:pt>
                <c:pt idx="999">
                  <c:v>0.93122757920963295</c:v>
                </c:pt>
                <c:pt idx="1000">
                  <c:v>1.6037443005860721</c:v>
                </c:pt>
                <c:pt idx="1001">
                  <c:v>1.3033493476711731</c:v>
                </c:pt>
                <c:pt idx="1002">
                  <c:v>1.2603006164314929</c:v>
                </c:pt>
                <c:pt idx="1003">
                  <c:v>1.210290652199205</c:v>
                </c:pt>
                <c:pt idx="1004">
                  <c:v>1.4197664567208219</c:v>
                </c:pt>
                <c:pt idx="1005">
                  <c:v>1.3894692082284339</c:v>
                </c:pt>
                <c:pt idx="1006">
                  <c:v>1.362828972141813</c:v>
                </c:pt>
                <c:pt idx="1007">
                  <c:v>1.344043199998453</c:v>
                </c:pt>
                <c:pt idx="1008">
                  <c:v>1.326426536255354</c:v>
                </c:pt>
                <c:pt idx="1009">
                  <c:v>1.0661295537369431</c:v>
                </c:pt>
                <c:pt idx="1010">
                  <c:v>1.5514151354233261</c:v>
                </c:pt>
                <c:pt idx="1011">
                  <c:v>1.550016543112918</c:v>
                </c:pt>
                <c:pt idx="1012">
                  <c:v>1.314233844024784</c:v>
                </c:pt>
                <c:pt idx="1013">
                  <c:v>1.077122858996916</c:v>
                </c:pt>
                <c:pt idx="1014">
                  <c:v>1.0925939331475829</c:v>
                </c:pt>
                <c:pt idx="1015">
                  <c:v>1.1082016487904409</c:v>
                </c:pt>
                <c:pt idx="1016">
                  <c:v>1.3822706640632421</c:v>
                </c:pt>
                <c:pt idx="1017">
                  <c:v>1.157895790602623</c:v>
                </c:pt>
                <c:pt idx="1018">
                  <c:v>1.1918888743691129</c:v>
                </c:pt>
                <c:pt idx="1019">
                  <c:v>1.22991141602941</c:v>
                </c:pt>
                <c:pt idx="1020">
                  <c:v>1.265452864495245</c:v>
                </c:pt>
                <c:pt idx="1021">
                  <c:v>1.0726168461036989</c:v>
                </c:pt>
                <c:pt idx="1022">
                  <c:v>1.1148467729191509</c:v>
                </c:pt>
                <c:pt idx="1023">
                  <c:v>0.92203989393956931</c:v>
                </c:pt>
                <c:pt idx="1024">
                  <c:v>0.99383935120809497</c:v>
                </c:pt>
                <c:pt idx="1025">
                  <c:v>1.047551154262663</c:v>
                </c:pt>
                <c:pt idx="1026">
                  <c:v>1.107622557801704</c:v>
                </c:pt>
                <c:pt idx="1027">
                  <c:v>0.69427388087092368</c:v>
                </c:pt>
                <c:pt idx="1028">
                  <c:v>0.76939919513515065</c:v>
                </c:pt>
                <c:pt idx="1029">
                  <c:v>0.83677391005787172</c:v>
                </c:pt>
                <c:pt idx="1030">
                  <c:v>0.92176786254893273</c:v>
                </c:pt>
                <c:pt idx="1031">
                  <c:v>1.024778006558535</c:v>
                </c:pt>
                <c:pt idx="1032">
                  <c:v>0.90357326007580241</c:v>
                </c:pt>
                <c:pt idx="1033">
                  <c:v>1.007125564663113</c:v>
                </c:pt>
                <c:pt idx="1034">
                  <c:v>1.0966358395166369</c:v>
                </c:pt>
                <c:pt idx="1035">
                  <c:v>0.69869908864589547</c:v>
                </c:pt>
                <c:pt idx="1036">
                  <c:v>0.84493034903880471</c:v>
                </c:pt>
                <c:pt idx="1037">
                  <c:v>1.006776572085101</c:v>
                </c:pt>
                <c:pt idx="1038">
                  <c:v>0.90340695957644357</c:v>
                </c:pt>
                <c:pt idx="1039">
                  <c:v>0.30485396545836352</c:v>
                </c:pt>
                <c:pt idx="1040">
                  <c:v>0.6898705275203838</c:v>
                </c:pt>
                <c:pt idx="1041">
                  <c:v>0.80124705321389911</c:v>
                </c:pt>
                <c:pt idx="1042">
                  <c:v>0.95176972783076508</c:v>
                </c:pt>
                <c:pt idx="1043">
                  <c:v>0.86887581636125333</c:v>
                </c:pt>
                <c:pt idx="1044">
                  <c:v>0.78479050809883688</c:v>
                </c:pt>
                <c:pt idx="1045">
                  <c:v>0.67792145669480419</c:v>
                </c:pt>
                <c:pt idx="1046">
                  <c:v>0.62852441541485859</c:v>
                </c:pt>
                <c:pt idx="1047">
                  <c:v>0.61090752267867288</c:v>
                </c:pt>
                <c:pt idx="1048">
                  <c:v>0.25742996053037359</c:v>
                </c:pt>
                <c:pt idx="1049">
                  <c:v>0.44971610932762468</c:v>
                </c:pt>
                <c:pt idx="1050">
                  <c:v>0.59972306568604949</c:v>
                </c:pt>
                <c:pt idx="1051">
                  <c:v>0.34130095851065789</c:v>
                </c:pt>
                <c:pt idx="1052">
                  <c:v>0.49900305974770731</c:v>
                </c:pt>
                <c:pt idx="1053">
                  <c:v>0.433169653337103</c:v>
                </c:pt>
                <c:pt idx="1054">
                  <c:v>0.61032383404818802</c:v>
                </c:pt>
                <c:pt idx="1055">
                  <c:v>0.37774542697681568</c:v>
                </c:pt>
                <c:pt idx="1056">
                  <c:v>-0.43461860494889493</c:v>
                </c:pt>
                <c:pt idx="1057">
                  <c:v>-0.22731197077109749</c:v>
                </c:pt>
                <c:pt idx="1058">
                  <c:v>-3.514874551893854E-2</c:v>
                </c:pt>
                <c:pt idx="1059">
                  <c:v>0.22835752999250761</c:v>
                </c:pt>
                <c:pt idx="1060">
                  <c:v>-8.1253904391985543E-2</c:v>
                </c:pt>
                <c:pt idx="1061">
                  <c:v>0.10133054040147731</c:v>
                </c:pt>
                <c:pt idx="1062">
                  <c:v>0.35361513055050858</c:v>
                </c:pt>
                <c:pt idx="1063">
                  <c:v>0.15821502272234511</c:v>
                </c:pt>
                <c:pt idx="1064">
                  <c:v>0.1527188038630243</c:v>
                </c:pt>
                <c:pt idx="1065">
                  <c:v>0.10587749485117121</c:v>
                </c:pt>
                <c:pt idx="1066">
                  <c:v>0.1226643267766292</c:v>
                </c:pt>
                <c:pt idx="1067">
                  <c:v>-0.15764563768834711</c:v>
                </c:pt>
                <c:pt idx="1068">
                  <c:v>-0.64933983560172237</c:v>
                </c:pt>
                <c:pt idx="1069">
                  <c:v>-0.38137163543370889</c:v>
                </c:pt>
                <c:pt idx="1070">
                  <c:v>-0.1312563698830331</c:v>
                </c:pt>
                <c:pt idx="1071">
                  <c:v>-0.32228400316009242</c:v>
                </c:pt>
                <c:pt idx="1072">
                  <c:v>-0.1143994046029775</c:v>
                </c:pt>
                <c:pt idx="1073">
                  <c:v>0.16150438912546861</c:v>
                </c:pt>
                <c:pt idx="1074">
                  <c:v>-8.5043909850384125E-2</c:v>
                </c:pt>
                <c:pt idx="1075">
                  <c:v>0.24930259069998331</c:v>
                </c:pt>
                <c:pt idx="1076">
                  <c:v>0.72593428886361266</c:v>
                </c:pt>
                <c:pt idx="1077">
                  <c:v>0.9478220364368326</c:v>
                </c:pt>
                <c:pt idx="1078">
                  <c:v>1.0201673625496139</c:v>
                </c:pt>
                <c:pt idx="1079">
                  <c:v>0.88591611848499952</c:v>
                </c:pt>
                <c:pt idx="1080">
                  <c:v>0.63563021793544294</c:v>
                </c:pt>
                <c:pt idx="1081">
                  <c:v>0.1910548155724143</c:v>
                </c:pt>
                <c:pt idx="1082">
                  <c:v>0.21260990976688279</c:v>
                </c:pt>
                <c:pt idx="1083">
                  <c:v>-0.71311663918299928</c:v>
                </c:pt>
                <c:pt idx="1084">
                  <c:v>-0.96703410896637365</c:v>
                </c:pt>
                <c:pt idx="1085">
                  <c:v>-0.72679304378138454</c:v>
                </c:pt>
                <c:pt idx="1086">
                  <c:v>-0.47280894215990088</c:v>
                </c:pt>
                <c:pt idx="1087">
                  <c:v>-0.1627254981858641</c:v>
                </c:pt>
                <c:pt idx="1088">
                  <c:v>0.15122948960245711</c:v>
                </c:pt>
                <c:pt idx="1089">
                  <c:v>0.91997911496312668</c:v>
                </c:pt>
                <c:pt idx="1090">
                  <c:v>0.98847855004129315</c:v>
                </c:pt>
                <c:pt idx="1091">
                  <c:v>0.60661737574770314</c:v>
                </c:pt>
                <c:pt idx="1092">
                  <c:v>0.91251035227159605</c:v>
                </c:pt>
                <c:pt idx="1093">
                  <c:v>1.2815391738205051</c:v>
                </c:pt>
                <c:pt idx="1094">
                  <c:v>0.6649073205860816</c:v>
                </c:pt>
                <c:pt idx="1095">
                  <c:v>1.518547799039993E-2</c:v>
                </c:pt>
                <c:pt idx="1096">
                  <c:v>0.12252474219491211</c:v>
                </c:pt>
                <c:pt idx="1097">
                  <c:v>0.21811758550990129</c:v>
                </c:pt>
                <c:pt idx="1098">
                  <c:v>0.5006883632478889</c:v>
                </c:pt>
                <c:pt idx="1099">
                  <c:v>-0.11721346205365531</c:v>
                </c:pt>
                <c:pt idx="1100">
                  <c:v>-0.24621107922081359</c:v>
                </c:pt>
                <c:pt idx="1101">
                  <c:v>-0.14728628632346391</c:v>
                </c:pt>
                <c:pt idx="1102">
                  <c:v>0.16087938645611641</c:v>
                </c:pt>
                <c:pt idx="1103">
                  <c:v>0.25517373007824062</c:v>
                </c:pt>
                <c:pt idx="1104">
                  <c:v>0.13971744626923049</c:v>
                </c:pt>
                <c:pt idx="1105">
                  <c:v>0.24546799569219499</c:v>
                </c:pt>
                <c:pt idx="1106">
                  <c:v>0.55243667080588921</c:v>
                </c:pt>
                <c:pt idx="1107">
                  <c:v>0.90354409516055512</c:v>
                </c:pt>
                <c:pt idx="1108">
                  <c:v>1.287737850938157</c:v>
                </c:pt>
                <c:pt idx="1109">
                  <c:v>1.638675062651799</c:v>
                </c:pt>
                <c:pt idx="1110">
                  <c:v>1.7998367977480141</c:v>
                </c:pt>
                <c:pt idx="1111">
                  <c:v>1.9567423105035291</c:v>
                </c:pt>
                <c:pt idx="1112">
                  <c:v>2.075444493955104</c:v>
                </c:pt>
                <c:pt idx="1113">
                  <c:v>1.4774575821832061</c:v>
                </c:pt>
                <c:pt idx="1114">
                  <c:v>1.7994918586794879</c:v>
                </c:pt>
                <c:pt idx="1115">
                  <c:v>2.2411209259130089</c:v>
                </c:pt>
                <c:pt idx="1116">
                  <c:v>2.045767806281646</c:v>
                </c:pt>
                <c:pt idx="1117">
                  <c:v>2.4281889147262352</c:v>
                </c:pt>
                <c:pt idx="1118">
                  <c:v>2.7916644302937641</c:v>
                </c:pt>
                <c:pt idx="1119">
                  <c:v>2.96881078324401</c:v>
                </c:pt>
                <c:pt idx="1120">
                  <c:v>3.511850619471431</c:v>
                </c:pt>
                <c:pt idx="1121">
                  <c:v>2.4183113297032999</c:v>
                </c:pt>
                <c:pt idx="1122">
                  <c:v>2.7689667217898091</c:v>
                </c:pt>
                <c:pt idx="1123">
                  <c:v>2.1537889769278711</c:v>
                </c:pt>
                <c:pt idx="1124">
                  <c:v>2.0549737898790852</c:v>
                </c:pt>
                <c:pt idx="1125">
                  <c:v>2.3620118274486122</c:v>
                </c:pt>
                <c:pt idx="1126">
                  <c:v>2.7872506447840242</c:v>
                </c:pt>
                <c:pt idx="1127">
                  <c:v>3.2519972342499268</c:v>
                </c:pt>
                <c:pt idx="1128">
                  <c:v>3.6706310350871258</c:v>
                </c:pt>
                <c:pt idx="1129">
                  <c:v>3.5522330921637599</c:v>
                </c:pt>
                <c:pt idx="1130">
                  <c:v>3.9525252330368228</c:v>
                </c:pt>
                <c:pt idx="1131">
                  <c:v>3.602191382810588</c:v>
                </c:pt>
                <c:pt idx="1132">
                  <c:v>3.4619009280356181</c:v>
                </c:pt>
                <c:pt idx="1133">
                  <c:v>1.3961048713514399</c:v>
                </c:pt>
                <c:pt idx="1134">
                  <c:v>1.7997267212021479</c:v>
                </c:pt>
                <c:pt idx="1135">
                  <c:v>2.1713801351147031</c:v>
                </c:pt>
                <c:pt idx="1136">
                  <c:v>2.517459813414717</c:v>
                </c:pt>
                <c:pt idx="1137">
                  <c:v>2.8961568741219712</c:v>
                </c:pt>
                <c:pt idx="1138">
                  <c:v>3.2568985564631991</c:v>
                </c:pt>
                <c:pt idx="1139">
                  <c:v>3.5905813042371899</c:v>
                </c:pt>
                <c:pt idx="1140">
                  <c:v>3.2615569608106232</c:v>
                </c:pt>
                <c:pt idx="1141">
                  <c:v>3.5619320940522532</c:v>
                </c:pt>
                <c:pt idx="1142">
                  <c:v>2.9097423823918689</c:v>
                </c:pt>
                <c:pt idx="1143">
                  <c:v>3.127751415262594</c:v>
                </c:pt>
                <c:pt idx="1144">
                  <c:v>1.9633101806171001</c:v>
                </c:pt>
                <c:pt idx="1145">
                  <c:v>1.6145759199897609</c:v>
                </c:pt>
                <c:pt idx="1146">
                  <c:v>1.957387464065562</c:v>
                </c:pt>
                <c:pt idx="1147">
                  <c:v>2.1611146717140461</c:v>
                </c:pt>
                <c:pt idx="1148">
                  <c:v>2.2188383269817962</c:v>
                </c:pt>
                <c:pt idx="1149">
                  <c:v>2.535729190536387</c:v>
                </c:pt>
                <c:pt idx="1150">
                  <c:v>2.671248075272644</c:v>
                </c:pt>
                <c:pt idx="1151">
                  <c:v>3.058001819069204</c:v>
                </c:pt>
                <c:pt idx="1152">
                  <c:v>3.4655796969935011</c:v>
                </c:pt>
                <c:pt idx="1153">
                  <c:v>3.6092665764249432</c:v>
                </c:pt>
                <c:pt idx="1154">
                  <c:v>3.7212638606747528</c:v>
                </c:pt>
                <c:pt idx="1155">
                  <c:v>4.0631442755272076</c:v>
                </c:pt>
                <c:pt idx="1156">
                  <c:v>3.4543542098595879</c:v>
                </c:pt>
                <c:pt idx="1157">
                  <c:v>3.5834408967912741</c:v>
                </c:pt>
                <c:pt idx="1158">
                  <c:v>2.6867894025591572</c:v>
                </c:pt>
                <c:pt idx="1159">
                  <c:v>2.6407245317785448</c:v>
                </c:pt>
                <c:pt idx="1160">
                  <c:v>2.9280756909589631</c:v>
                </c:pt>
                <c:pt idx="1161">
                  <c:v>2.728614601589697</c:v>
                </c:pt>
                <c:pt idx="1162">
                  <c:v>3.0172021085174658</c:v>
                </c:pt>
                <c:pt idx="1163">
                  <c:v>3.299097141741413</c:v>
                </c:pt>
                <c:pt idx="1164">
                  <c:v>3.369822549967779</c:v>
                </c:pt>
                <c:pt idx="1165">
                  <c:v>3.241716142858166</c:v>
                </c:pt>
                <c:pt idx="1166">
                  <c:v>3.3441090923284662</c:v>
                </c:pt>
                <c:pt idx="1167">
                  <c:v>3.697780440670897</c:v>
                </c:pt>
                <c:pt idx="1168">
                  <c:v>3.7855023744967582</c:v>
                </c:pt>
                <c:pt idx="1169">
                  <c:v>4.1253402108038131</c:v>
                </c:pt>
                <c:pt idx="1170">
                  <c:v>4.4243840625868529</c:v>
                </c:pt>
                <c:pt idx="1171">
                  <c:v>3.066210667502844</c:v>
                </c:pt>
                <c:pt idx="1172">
                  <c:v>3.4328394778862621</c:v>
                </c:pt>
                <c:pt idx="1173">
                  <c:v>2.542019313515993</c:v>
                </c:pt>
                <c:pt idx="1174">
                  <c:v>2.331434057623937</c:v>
                </c:pt>
                <c:pt idx="1175">
                  <c:v>2.3880032768133499</c:v>
                </c:pt>
                <c:pt idx="1176">
                  <c:v>2.3001895481720278</c:v>
                </c:pt>
                <c:pt idx="1177">
                  <c:v>1.8423237913519019</c:v>
                </c:pt>
                <c:pt idx="1178">
                  <c:v>1.943230519824795</c:v>
                </c:pt>
                <c:pt idx="1179">
                  <c:v>2.2708788923204959</c:v>
                </c:pt>
                <c:pt idx="1180">
                  <c:v>1.8236349320349059</c:v>
                </c:pt>
                <c:pt idx="1181">
                  <c:v>1.907449534076221</c:v>
                </c:pt>
                <c:pt idx="1182">
                  <c:v>2.2550148623715529</c:v>
                </c:pt>
                <c:pt idx="1183">
                  <c:v>1.8068454288747939</c:v>
                </c:pt>
                <c:pt idx="1184">
                  <c:v>1.6196110762514591</c:v>
                </c:pt>
                <c:pt idx="1185">
                  <c:v>1.4573114475046509</c:v>
                </c:pt>
                <c:pt idx="1186">
                  <c:v>0.96620689661006054</c:v>
                </c:pt>
                <c:pt idx="1187">
                  <c:v>0.72437591985007543</c:v>
                </c:pt>
                <c:pt idx="1188">
                  <c:v>1.0446281156793591</c:v>
                </c:pt>
                <c:pt idx="1189">
                  <c:v>0.88893492912214356</c:v>
                </c:pt>
                <c:pt idx="1190">
                  <c:v>1.446697973159786</c:v>
                </c:pt>
                <c:pt idx="1191">
                  <c:v>0.84786736253897743</c:v>
                </c:pt>
                <c:pt idx="1192">
                  <c:v>0.9258670284112327</c:v>
                </c:pt>
                <c:pt idx="1193">
                  <c:v>0.96957839071225749</c:v>
                </c:pt>
                <c:pt idx="1194">
                  <c:v>1.202766457778353</c:v>
                </c:pt>
                <c:pt idx="1195">
                  <c:v>0.94877267209267302</c:v>
                </c:pt>
                <c:pt idx="1196">
                  <c:v>1.3075459920891599</c:v>
                </c:pt>
                <c:pt idx="1197">
                  <c:v>0.86740030700298121</c:v>
                </c:pt>
                <c:pt idx="1198">
                  <c:v>0.41320643311425442</c:v>
                </c:pt>
                <c:pt idx="1199">
                  <c:v>0.69667716750637965</c:v>
                </c:pt>
                <c:pt idx="1200">
                  <c:v>0.71274862423061336</c:v>
                </c:pt>
                <c:pt idx="1201">
                  <c:v>0.95807821370763691</c:v>
                </c:pt>
                <c:pt idx="1202">
                  <c:v>0.97555031085954624</c:v>
                </c:pt>
                <c:pt idx="1203">
                  <c:v>0.99706970180838539</c:v>
                </c:pt>
                <c:pt idx="1204">
                  <c:v>0.7235247939645717</c:v>
                </c:pt>
                <c:pt idx="1205">
                  <c:v>0.54450222891136946</c:v>
                </c:pt>
                <c:pt idx="1206">
                  <c:v>0.7414929140264519</c:v>
                </c:pt>
                <c:pt idx="1207">
                  <c:v>0.73741025151068129</c:v>
                </c:pt>
                <c:pt idx="1208">
                  <c:v>0.95817110053468468</c:v>
                </c:pt>
                <c:pt idx="1209">
                  <c:v>0.69854677562574352</c:v>
                </c:pt>
                <c:pt idx="1210">
                  <c:v>0.88987327875068445</c:v>
                </c:pt>
                <c:pt idx="1211">
                  <c:v>0.39361486972907761</c:v>
                </c:pt>
                <c:pt idx="1212">
                  <c:v>0.57879591879293457</c:v>
                </c:pt>
                <c:pt idx="1213">
                  <c:v>0.3157162993678071</c:v>
                </c:pt>
                <c:pt idx="1214">
                  <c:v>5.689640165161336E-2</c:v>
                </c:pt>
                <c:pt idx="1215">
                  <c:v>0.50782595418974097</c:v>
                </c:pt>
                <c:pt idx="1216">
                  <c:v>0.50041067082023005</c:v>
                </c:pt>
                <c:pt idx="1217">
                  <c:v>0.71344307776888627</c:v>
                </c:pt>
                <c:pt idx="1218">
                  <c:v>0.6223733156622302</c:v>
                </c:pt>
                <c:pt idx="1219">
                  <c:v>0.82183671504805034</c:v>
                </c:pt>
                <c:pt idx="1220">
                  <c:v>0.25858836519986989</c:v>
                </c:pt>
                <c:pt idx="1221">
                  <c:v>0.21037278084526179</c:v>
                </c:pt>
                <c:pt idx="1222">
                  <c:v>0.40324008367974778</c:v>
                </c:pt>
                <c:pt idx="1223">
                  <c:v>8.9868401911303408E-2</c:v>
                </c:pt>
                <c:pt idx="1224">
                  <c:v>0.28947356998475021</c:v>
                </c:pt>
                <c:pt idx="1225">
                  <c:v>-6.3343614307456164E-2</c:v>
                </c:pt>
                <c:pt idx="1226">
                  <c:v>0.10953168192563111</c:v>
                </c:pt>
                <c:pt idx="1227">
                  <c:v>5.1983147366456714E-3</c:v>
                </c:pt>
                <c:pt idx="1228">
                  <c:v>-7.6813979160363033E-2</c:v>
                </c:pt>
                <c:pt idx="1229">
                  <c:v>8.1815264231764218E-2</c:v>
                </c:pt>
                <c:pt idx="1230">
                  <c:v>-3.0568891827215339E-2</c:v>
                </c:pt>
                <c:pt idx="1231">
                  <c:v>0.1095208533776315</c:v>
                </c:pt>
                <c:pt idx="1232">
                  <c:v>1.8329735278953759E-2</c:v>
                </c:pt>
                <c:pt idx="1233">
                  <c:v>0.13263659497739869</c:v>
                </c:pt>
                <c:pt idx="1234">
                  <c:v>0.24425309639501341</c:v>
                </c:pt>
                <c:pt idx="1235">
                  <c:v>0.16494171136298519</c:v>
                </c:pt>
                <c:pt idx="1236">
                  <c:v>0.26633962807464678</c:v>
                </c:pt>
                <c:pt idx="1237">
                  <c:v>0.1425184998515476</c:v>
                </c:pt>
                <c:pt idx="1238">
                  <c:v>2.8582101743808149E-2</c:v>
                </c:pt>
                <c:pt idx="1239">
                  <c:v>0.17169086065365491</c:v>
                </c:pt>
                <c:pt idx="1240">
                  <c:v>7.837873854953159E-3</c:v>
                </c:pt>
                <c:pt idx="1241">
                  <c:v>0.1144601492889734</c:v>
                </c:pt>
                <c:pt idx="1242">
                  <c:v>0.21233713608364721</c:v>
                </c:pt>
                <c:pt idx="1243">
                  <c:v>0.29181220574957928</c:v>
                </c:pt>
                <c:pt idx="1244">
                  <c:v>0.14084242313533929</c:v>
                </c:pt>
                <c:pt idx="1245">
                  <c:v>0.2092747945363698</c:v>
                </c:pt>
                <c:pt idx="1246">
                  <c:v>0.28654903106944118</c:v>
                </c:pt>
                <c:pt idx="1247">
                  <c:v>0.35479545355535441</c:v>
                </c:pt>
                <c:pt idx="1248">
                  <c:v>0.17600626698838079</c:v>
                </c:pt>
                <c:pt idx="1249">
                  <c:v>0.23133900217435149</c:v>
                </c:pt>
                <c:pt idx="1250">
                  <c:v>5.8902522964672237E-2</c:v>
                </c:pt>
                <c:pt idx="1251">
                  <c:v>0.35575888091204888</c:v>
                </c:pt>
                <c:pt idx="1252">
                  <c:v>0.16952283226375189</c:v>
                </c:pt>
                <c:pt idx="1253">
                  <c:v>0.20982271871530139</c:v>
                </c:pt>
                <c:pt idx="1254">
                  <c:v>0.25787451035384379</c:v>
                </c:pt>
                <c:pt idx="1255">
                  <c:v>4.4713154124707437E-2</c:v>
                </c:pt>
                <c:pt idx="1256">
                  <c:v>8.0370086419563336E-2</c:v>
                </c:pt>
                <c:pt idx="1257">
                  <c:v>0.1031967569953451</c:v>
                </c:pt>
                <c:pt idx="1258">
                  <c:v>0.1239356472964914</c:v>
                </c:pt>
                <c:pt idx="1259">
                  <c:v>0.14451145470616211</c:v>
                </c:pt>
                <c:pt idx="1260">
                  <c:v>0.16161988533319521</c:v>
                </c:pt>
                <c:pt idx="1261">
                  <c:v>0.1725775825419191</c:v>
                </c:pt>
                <c:pt idx="1262">
                  <c:v>0.17907221209453891</c:v>
                </c:pt>
                <c:pt idx="1263">
                  <c:v>0.1795666474585573</c:v>
                </c:pt>
                <c:pt idx="1264">
                  <c:v>0.17509022533030821</c:v>
                </c:pt>
                <c:pt idx="1265">
                  <c:v>-7.3175635999618294E-2</c:v>
                </c:pt>
                <c:pt idx="1266">
                  <c:v>-8.6262419705406046E-2</c:v>
                </c:pt>
                <c:pt idx="1267">
                  <c:v>-0.10719776696997491</c:v>
                </c:pt>
                <c:pt idx="1268">
                  <c:v>-0.1299267115586531</c:v>
                </c:pt>
                <c:pt idx="1269">
                  <c:v>-0.15260128116827329</c:v>
                </c:pt>
                <c:pt idx="1270">
                  <c:v>4.5906405633473923E-2</c:v>
                </c:pt>
                <c:pt idx="1271">
                  <c:v>0.25415487320653091</c:v>
                </c:pt>
                <c:pt idx="1272">
                  <c:v>-5.4278548707912933E-2</c:v>
                </c:pt>
                <c:pt idx="1273">
                  <c:v>0.15665310367276669</c:v>
                </c:pt>
                <c:pt idx="1274">
                  <c:v>-0.15031823545879769</c:v>
                </c:pt>
                <c:pt idx="1275">
                  <c:v>4.4652643635743061E-2</c:v>
                </c:pt>
                <c:pt idx="1276">
                  <c:v>-1.140612230325644E-2</c:v>
                </c:pt>
                <c:pt idx="1277">
                  <c:v>0.15815488864039651</c:v>
                </c:pt>
                <c:pt idx="1278">
                  <c:v>0.1011652700463372</c:v>
                </c:pt>
                <c:pt idx="1279">
                  <c:v>1.377240888710674E-2</c:v>
                </c:pt>
                <c:pt idx="1280">
                  <c:v>0.16403203229306479</c:v>
                </c:pt>
                <c:pt idx="1281">
                  <c:v>9.6088463047721007E-2</c:v>
                </c:pt>
                <c:pt idx="1282">
                  <c:v>2.195113103017832E-2</c:v>
                </c:pt>
                <c:pt idx="1283">
                  <c:v>0.40555845205497582</c:v>
                </c:pt>
                <c:pt idx="1284">
                  <c:v>0.28482343489829992</c:v>
                </c:pt>
                <c:pt idx="1285">
                  <c:v>0.19971223825629639</c:v>
                </c:pt>
                <c:pt idx="1286">
                  <c:v>0.35317584101416338</c:v>
                </c:pt>
                <c:pt idx="1287">
                  <c:v>0.51334541925284327</c:v>
                </c:pt>
                <c:pt idx="1288">
                  <c:v>0.39350349158929993</c:v>
                </c:pt>
                <c:pt idx="1289">
                  <c:v>0.27311091040296281</c:v>
                </c:pt>
                <c:pt idx="1290">
                  <c:v>0.40627533366219382</c:v>
                </c:pt>
                <c:pt idx="1291">
                  <c:v>0.30326301580582538</c:v>
                </c:pt>
                <c:pt idx="1292">
                  <c:v>0.40623254721836588</c:v>
                </c:pt>
                <c:pt idx="1293">
                  <c:v>0.26835913194855721</c:v>
                </c:pt>
                <c:pt idx="1294">
                  <c:v>0.1366093946282092</c:v>
                </c:pt>
                <c:pt idx="1295">
                  <c:v>0.48191497782951842</c:v>
                </c:pt>
                <c:pt idx="1296">
                  <c:v>0.32294490653956132</c:v>
                </c:pt>
                <c:pt idx="1297">
                  <c:v>0.18795983659617829</c:v>
                </c:pt>
                <c:pt idx="1298">
                  <c:v>2.720794450347341E-2</c:v>
                </c:pt>
                <c:pt idx="1299">
                  <c:v>0.350607837462519</c:v>
                </c:pt>
                <c:pt idx="1300">
                  <c:v>0.42415983650087702</c:v>
                </c:pt>
                <c:pt idx="1301">
                  <c:v>0.48405116952977778</c:v>
                </c:pt>
                <c:pt idx="1302">
                  <c:v>0.34094975238500069</c:v>
                </c:pt>
                <c:pt idx="1303">
                  <c:v>0.39798297346587219</c:v>
                </c:pt>
                <c:pt idx="1304">
                  <c:v>0.4916104815895892</c:v>
                </c:pt>
                <c:pt idx="1305">
                  <c:v>0.58721880377549951</c:v>
                </c:pt>
                <c:pt idx="1306">
                  <c:v>0.63161185646097806</c:v>
                </c:pt>
                <c:pt idx="1307">
                  <c:v>0.91001589615171952</c:v>
                </c:pt>
                <c:pt idx="1308">
                  <c:v>0.95996471924962634</c:v>
                </c:pt>
                <c:pt idx="1309">
                  <c:v>0.72712770360743662</c:v>
                </c:pt>
                <c:pt idx="1310">
                  <c:v>0.98659478007016332</c:v>
                </c:pt>
                <c:pt idx="1311">
                  <c:v>0.77031188676605211</c:v>
                </c:pt>
                <c:pt idx="1312">
                  <c:v>0.80038422337801762</c:v>
                </c:pt>
                <c:pt idx="1313">
                  <c:v>0.57708259344477142</c:v>
                </c:pt>
                <c:pt idx="1314">
                  <c:v>0.56667911326331932</c:v>
                </c:pt>
                <c:pt idx="1315">
                  <c:v>0.38522265573345749</c:v>
                </c:pt>
                <c:pt idx="1316">
                  <c:v>0.68860831141711287</c:v>
                </c:pt>
                <c:pt idx="1317">
                  <c:v>0.61983508931157871</c:v>
                </c:pt>
                <c:pt idx="1318">
                  <c:v>0.81399003153839544</c:v>
                </c:pt>
                <c:pt idx="1319">
                  <c:v>0.34974187926286499</c:v>
                </c:pt>
                <c:pt idx="1320">
                  <c:v>9.5990044753250459E-2</c:v>
                </c:pt>
                <c:pt idx="1321">
                  <c:v>-0.1089615833671473</c:v>
                </c:pt>
                <c:pt idx="1322">
                  <c:v>-0.36567564270325192</c:v>
                </c:pt>
                <c:pt idx="1323">
                  <c:v>0.1592273268682334</c:v>
                </c:pt>
                <c:pt idx="1324">
                  <c:v>-0.10492685494597249</c:v>
                </c:pt>
                <c:pt idx="1325">
                  <c:v>-0.38752390574208562</c:v>
                </c:pt>
                <c:pt idx="1326">
                  <c:v>-0.1175405326273449</c:v>
                </c:pt>
                <c:pt idx="1327">
                  <c:v>-0.15546907455433259</c:v>
                </c:pt>
                <c:pt idx="1328">
                  <c:v>0.28208401512623033</c:v>
                </c:pt>
                <c:pt idx="1329">
                  <c:v>0.24762604495037979</c:v>
                </c:pt>
                <c:pt idx="1330">
                  <c:v>0.75468215229034286</c:v>
                </c:pt>
                <c:pt idx="1331">
                  <c:v>0.52840277037370242</c:v>
                </c:pt>
                <c:pt idx="1332">
                  <c:v>0.77143296061063893</c:v>
                </c:pt>
                <c:pt idx="1333">
                  <c:v>0.47818109756912008</c:v>
                </c:pt>
                <c:pt idx="1334">
                  <c:v>0.67415172169228299</c:v>
                </c:pt>
                <c:pt idx="1335">
                  <c:v>0.35756792069216198</c:v>
                </c:pt>
                <c:pt idx="1336">
                  <c:v>0.52427214829955915</c:v>
                </c:pt>
                <c:pt idx="1337">
                  <c:v>0.2185138239328808</c:v>
                </c:pt>
                <c:pt idx="1338">
                  <c:v>0.70534650589567605</c:v>
                </c:pt>
                <c:pt idx="1339">
                  <c:v>1.3671988443851719</c:v>
                </c:pt>
                <c:pt idx="1340">
                  <c:v>1.345003818630516</c:v>
                </c:pt>
                <c:pt idx="1341">
                  <c:v>1.68660016042395</c:v>
                </c:pt>
                <c:pt idx="1342">
                  <c:v>1.4293434306375159</c:v>
                </c:pt>
                <c:pt idx="1343">
                  <c:v>0.93760395095154081</c:v>
                </c:pt>
                <c:pt idx="1344">
                  <c:v>0.62303442728216396</c:v>
                </c:pt>
                <c:pt idx="1345">
                  <c:v>0.84311302118354092</c:v>
                </c:pt>
                <c:pt idx="1346">
                  <c:v>1.008830014039233</c:v>
                </c:pt>
                <c:pt idx="1347">
                  <c:v>1.206523256506131</c:v>
                </c:pt>
                <c:pt idx="1348">
                  <c:v>1.113371632466027</c:v>
                </c:pt>
                <c:pt idx="1349">
                  <c:v>0.84594852044094182</c:v>
                </c:pt>
                <c:pt idx="1350">
                  <c:v>0.55501048744025638</c:v>
                </c:pt>
                <c:pt idx="1351">
                  <c:v>0.13891461660779211</c:v>
                </c:pt>
                <c:pt idx="1352">
                  <c:v>-0.2257277829128839</c:v>
                </c:pt>
                <c:pt idx="1353">
                  <c:v>0.16440550103047261</c:v>
                </c:pt>
                <c:pt idx="1354">
                  <c:v>-0.43649231157999679</c:v>
                </c:pt>
                <c:pt idx="1355">
                  <c:v>0.42110361822588521</c:v>
                </c:pt>
                <c:pt idx="1356">
                  <c:v>4.7317251567022822E-2</c:v>
                </c:pt>
                <c:pt idx="1357">
                  <c:v>0.16097759009235801</c:v>
                </c:pt>
                <c:pt idx="1358">
                  <c:v>0.53554309980296466</c:v>
                </c:pt>
                <c:pt idx="1359">
                  <c:v>0.16141430872858109</c:v>
                </c:pt>
                <c:pt idx="1360">
                  <c:v>-0.1830191556632883</c:v>
                </c:pt>
                <c:pt idx="1361">
                  <c:v>-0.5883444185229223</c:v>
                </c:pt>
                <c:pt idx="1362">
                  <c:v>-0.73340506284134221</c:v>
                </c:pt>
                <c:pt idx="1363">
                  <c:v>-0.1185641954173207</c:v>
                </c:pt>
                <c:pt idx="1364">
                  <c:v>-0.52139898083879643</c:v>
                </c:pt>
                <c:pt idx="1365">
                  <c:v>0.37390310703705149</c:v>
                </c:pt>
                <c:pt idx="1366">
                  <c:v>-4.3195787238516907E-2</c:v>
                </c:pt>
                <c:pt idx="1367">
                  <c:v>-0.1824099367653105</c:v>
                </c:pt>
                <c:pt idx="1368">
                  <c:v>-0.80528784254400421</c:v>
                </c:pt>
                <c:pt idx="1369">
                  <c:v>-1.1655973836925</c:v>
                </c:pt>
                <c:pt idx="1370">
                  <c:v>-2.7181162391546252</c:v>
                </c:pt>
                <c:pt idx="1371">
                  <c:v>-4.3306565428086969</c:v>
                </c:pt>
                <c:pt idx="1372">
                  <c:v>-5.1077230045038391</c:v>
                </c:pt>
                <c:pt idx="1373">
                  <c:v>-5.4998632268899996</c:v>
                </c:pt>
                <c:pt idx="1374">
                  <c:v>-6.8746418168051946</c:v>
                </c:pt>
                <c:pt idx="1375">
                  <c:v>-7.7556896094473871</c:v>
                </c:pt>
                <c:pt idx="1376">
                  <c:v>-8.398746777650274</c:v>
                </c:pt>
                <c:pt idx="1377">
                  <c:v>-9.003840964843846</c:v>
                </c:pt>
                <c:pt idx="1378">
                  <c:v>-9.4334113166983116</c:v>
                </c:pt>
                <c:pt idx="1379">
                  <c:v>-9.7463472296860516</c:v>
                </c:pt>
                <c:pt idx="1380">
                  <c:v>-9.4822414721864732</c:v>
                </c:pt>
                <c:pt idx="1381">
                  <c:v>-9.3049167608299399</c:v>
                </c:pt>
                <c:pt idx="1382">
                  <c:v>-7.4858213703467413</c:v>
                </c:pt>
                <c:pt idx="1383">
                  <c:v>-6.5948157890152288</c:v>
                </c:pt>
                <c:pt idx="1384">
                  <c:v>-4.7703153116165424</c:v>
                </c:pt>
                <c:pt idx="1385">
                  <c:v>-5.1730408759426041</c:v>
                </c:pt>
                <c:pt idx="1386">
                  <c:v>-4.0824487659115789</c:v>
                </c:pt>
                <c:pt idx="1387">
                  <c:v>-4.0137976217293394</c:v>
                </c:pt>
                <c:pt idx="1388">
                  <c:v>-3.8252523961560598</c:v>
                </c:pt>
                <c:pt idx="1389">
                  <c:v>-3.635315002686156</c:v>
                </c:pt>
                <c:pt idx="1390">
                  <c:v>-3.2094549955942</c:v>
                </c:pt>
                <c:pt idx="1391">
                  <c:v>-2.1367332635437042</c:v>
                </c:pt>
                <c:pt idx="1392">
                  <c:v>-1.5519589064083159</c:v>
                </c:pt>
                <c:pt idx="1393">
                  <c:v>-1.452473181908061</c:v>
                </c:pt>
                <c:pt idx="1394">
                  <c:v>-1.0538953988911151</c:v>
                </c:pt>
                <c:pt idx="1395">
                  <c:v>-1.1882055226484449</c:v>
                </c:pt>
                <c:pt idx="1396">
                  <c:v>-1.3469207113545849</c:v>
                </c:pt>
                <c:pt idx="1397">
                  <c:v>-1.729366928696948</c:v>
                </c:pt>
                <c:pt idx="1398">
                  <c:v>-2.057250752820039</c:v>
                </c:pt>
                <c:pt idx="1399">
                  <c:v>-2.4428167964450438</c:v>
                </c:pt>
                <c:pt idx="1400">
                  <c:v>-2.8356488541753611</c:v>
                </c:pt>
                <c:pt idx="1401">
                  <c:v>-3.2183060058590338</c:v>
                </c:pt>
                <c:pt idx="1402">
                  <c:v>-3.5352931948770281</c:v>
                </c:pt>
                <c:pt idx="1403">
                  <c:v>-3.9161656235147011</c:v>
                </c:pt>
                <c:pt idx="1404">
                  <c:v>-4.3198248164606809</c:v>
                </c:pt>
                <c:pt idx="1405">
                  <c:v>-4.6804534269373326</c:v>
                </c:pt>
                <c:pt idx="1406">
                  <c:v>-5.0993817534954928</c:v>
                </c:pt>
                <c:pt idx="1407">
                  <c:v>-5.0194281321454639</c:v>
                </c:pt>
                <c:pt idx="1408">
                  <c:v>-4.4061867196011804</c:v>
                </c:pt>
                <c:pt idx="1409">
                  <c:v>-4.7933356231683044</c:v>
                </c:pt>
                <c:pt idx="1410">
                  <c:v>-3.4358142641948182</c:v>
                </c:pt>
                <c:pt idx="1411">
                  <c:v>-2.627933889325107</c:v>
                </c:pt>
                <c:pt idx="1412">
                  <c:v>-2.3065856224468462</c:v>
                </c:pt>
                <c:pt idx="1413">
                  <c:v>-0.93345437233000439</c:v>
                </c:pt>
                <c:pt idx="1414">
                  <c:v>-1.2303431415396351</c:v>
                </c:pt>
                <c:pt idx="1415">
                  <c:v>-1.51164880087299</c:v>
                </c:pt>
                <c:pt idx="1416">
                  <c:v>-1.8963819451395241</c:v>
                </c:pt>
                <c:pt idx="1417">
                  <c:v>-2.2362734914259481</c:v>
                </c:pt>
                <c:pt idx="1418">
                  <c:v>-2.5696905793678302</c:v>
                </c:pt>
                <c:pt idx="1419">
                  <c:v>-2.913715151481711</c:v>
                </c:pt>
                <c:pt idx="1420">
                  <c:v>-2.560231101834205</c:v>
                </c:pt>
                <c:pt idx="1421">
                  <c:v>-2.918949390799412</c:v>
                </c:pt>
                <c:pt idx="1422">
                  <c:v>-2.713457738501972</c:v>
                </c:pt>
                <c:pt idx="1423">
                  <c:v>-2.5778730238724852</c:v>
                </c:pt>
                <c:pt idx="1424">
                  <c:v>-1.148237610891869</c:v>
                </c:pt>
                <c:pt idx="1425">
                  <c:v>-1.236958844360259</c:v>
                </c:pt>
                <c:pt idx="1426">
                  <c:v>-0.14827694292407051</c:v>
                </c:pt>
                <c:pt idx="1427">
                  <c:v>-0.59507782033878698</c:v>
                </c:pt>
                <c:pt idx="1428">
                  <c:v>-0.86468265479629736</c:v>
                </c:pt>
                <c:pt idx="1429">
                  <c:v>-0.73641757762641191</c:v>
                </c:pt>
                <c:pt idx="1430">
                  <c:v>-1.015306502383964</c:v>
                </c:pt>
                <c:pt idx="1431">
                  <c:v>-1.419144612695362</c:v>
                </c:pt>
                <c:pt idx="1432">
                  <c:v>-1.0509135882805649</c:v>
                </c:pt>
                <c:pt idx="1433">
                  <c:v>-1.3749573393658641</c:v>
                </c:pt>
                <c:pt idx="1434">
                  <c:v>-1.449080603481548</c:v>
                </c:pt>
                <c:pt idx="1435">
                  <c:v>-1.7658017112723601</c:v>
                </c:pt>
                <c:pt idx="1436">
                  <c:v>-1.3862836745728371</c:v>
                </c:pt>
                <c:pt idx="1437">
                  <c:v>-1.39732000200172</c:v>
                </c:pt>
                <c:pt idx="1438">
                  <c:v>-0.72278674066370741</c:v>
                </c:pt>
                <c:pt idx="1439">
                  <c:v>-1.295444443048325</c:v>
                </c:pt>
                <c:pt idx="1440">
                  <c:v>-1.5407304722430131</c:v>
                </c:pt>
                <c:pt idx="1441">
                  <c:v>-1.8570601457161331</c:v>
                </c:pt>
                <c:pt idx="1442">
                  <c:v>-2.156046379344815</c:v>
                </c:pt>
                <c:pt idx="1443">
                  <c:v>-1.9289267486992689</c:v>
                </c:pt>
                <c:pt idx="1444">
                  <c:v>-1.484591298453779</c:v>
                </c:pt>
                <c:pt idx="1445">
                  <c:v>-1.7165985819409</c:v>
                </c:pt>
                <c:pt idx="1446">
                  <c:v>-1.9468056972112611</c:v>
                </c:pt>
                <c:pt idx="1447">
                  <c:v>-2.169531189345975</c:v>
                </c:pt>
                <c:pt idx="1448">
                  <c:v>-2.461024147211845</c:v>
                </c:pt>
                <c:pt idx="1449">
                  <c:v>-2.2139720980044331</c:v>
                </c:pt>
                <c:pt idx="1450">
                  <c:v>-1.3287952567915799</c:v>
                </c:pt>
                <c:pt idx="1451">
                  <c:v>-1.7831581330441399</c:v>
                </c:pt>
                <c:pt idx="1452">
                  <c:v>-1.2792496118406691</c:v>
                </c:pt>
                <c:pt idx="1453">
                  <c:v>-1.4973496446015131</c:v>
                </c:pt>
                <c:pt idx="1454">
                  <c:v>-1.0288147722104379</c:v>
                </c:pt>
                <c:pt idx="1455">
                  <c:v>-1.298823185750194</c:v>
                </c:pt>
                <c:pt idx="1456">
                  <c:v>-1.5509278372424551</c:v>
                </c:pt>
                <c:pt idx="1457">
                  <c:v>-1.588608739885103</c:v>
                </c:pt>
                <c:pt idx="1458">
                  <c:v>-1.842882777055223</c:v>
                </c:pt>
                <c:pt idx="1459">
                  <c:v>-1.555033129199813</c:v>
                </c:pt>
                <c:pt idx="1460">
                  <c:v>-1.549815704683311</c:v>
                </c:pt>
                <c:pt idx="1461">
                  <c:v>-1.026390322612315</c:v>
                </c:pt>
                <c:pt idx="1462">
                  <c:v>-1.0164441867006531</c:v>
                </c:pt>
                <c:pt idx="1463">
                  <c:v>-1.0037373003500529</c:v>
                </c:pt>
                <c:pt idx="1464">
                  <c:v>-1.2373003529889961</c:v>
                </c:pt>
                <c:pt idx="1465">
                  <c:v>-1.4817700724945271</c:v>
                </c:pt>
                <c:pt idx="1466">
                  <c:v>-1.6563202308623199</c:v>
                </c:pt>
                <c:pt idx="1467">
                  <c:v>-1.401888726463085</c:v>
                </c:pt>
                <c:pt idx="1468">
                  <c:v>-0.8706280260992969</c:v>
                </c:pt>
                <c:pt idx="1469">
                  <c:v>-0.86006869839312117</c:v>
                </c:pt>
                <c:pt idx="1470">
                  <c:v>-1.125812870909044</c:v>
                </c:pt>
                <c:pt idx="1471">
                  <c:v>-1.079881896097987</c:v>
                </c:pt>
                <c:pt idx="1472">
                  <c:v>-1.2339096953730011</c:v>
                </c:pt>
                <c:pt idx="1473">
                  <c:v>-1.153938980076219</c:v>
                </c:pt>
                <c:pt idx="1474">
                  <c:v>-1.874784336417008</c:v>
                </c:pt>
                <c:pt idx="1475">
                  <c:v>-1.860353146507663</c:v>
                </c:pt>
                <c:pt idx="1476">
                  <c:v>-1.060966044149154</c:v>
                </c:pt>
                <c:pt idx="1477">
                  <c:v>-1.199904801875959</c:v>
                </c:pt>
                <c:pt idx="1478">
                  <c:v>-1.3650357929846559</c:v>
                </c:pt>
                <c:pt idx="1479">
                  <c:v>-0.78021449770017171</c:v>
                </c:pt>
                <c:pt idx="1480">
                  <c:v>-1.1871843571431671</c:v>
                </c:pt>
                <c:pt idx="1481">
                  <c:v>-1.3463152326609991</c:v>
                </c:pt>
                <c:pt idx="1482">
                  <c:v>-1.242820208762879</c:v>
                </c:pt>
                <c:pt idx="1483">
                  <c:v>-0.91716625849019806</c:v>
                </c:pt>
                <c:pt idx="1484">
                  <c:v>-1.0645630465393481</c:v>
                </c:pt>
                <c:pt idx="1485">
                  <c:v>-0.71583761621641884</c:v>
                </c:pt>
                <c:pt idx="1486">
                  <c:v>-0.85506747687011853</c:v>
                </c:pt>
                <c:pt idx="1487">
                  <c:v>-0.73629695373782056</c:v>
                </c:pt>
                <c:pt idx="1488">
                  <c:v>-0.87098417650318538</c:v>
                </c:pt>
                <c:pt idx="1489">
                  <c:v>-0.96458881663801321</c:v>
                </c:pt>
                <c:pt idx="1490">
                  <c:v>-0.34313327009505201</c:v>
                </c:pt>
                <c:pt idx="1491">
                  <c:v>-0.45022019367416988</c:v>
                </c:pt>
                <c:pt idx="1492">
                  <c:v>-6.0249052856988783E-2</c:v>
                </c:pt>
                <c:pt idx="1493">
                  <c:v>-0.15897452816099639</c:v>
                </c:pt>
                <c:pt idx="1494">
                  <c:v>-0.25680550453080292</c:v>
                </c:pt>
                <c:pt idx="1495">
                  <c:v>-0.83044073027537024</c:v>
                </c:pt>
                <c:pt idx="1496">
                  <c:v>-0.66270340010675</c:v>
                </c:pt>
                <c:pt idx="1497">
                  <c:v>-0.74341076557013253</c:v>
                </c:pt>
                <c:pt idx="1498">
                  <c:v>-0.804716382525271</c:v>
                </c:pt>
                <c:pt idx="1499">
                  <c:v>-0.88365069205764257</c:v>
                </c:pt>
                <c:pt idx="1500">
                  <c:v>-0.72179840264971062</c:v>
                </c:pt>
                <c:pt idx="1501">
                  <c:v>-0.77244471007333004</c:v>
                </c:pt>
                <c:pt idx="1502">
                  <c:v>-0.57014873628418172</c:v>
                </c:pt>
                <c:pt idx="1503">
                  <c:v>-0.8780727192114739</c:v>
                </c:pt>
                <c:pt idx="1504">
                  <c:v>-0.92566077315339612</c:v>
                </c:pt>
                <c:pt idx="1505">
                  <c:v>-0.48019572595435989</c:v>
                </c:pt>
                <c:pt idx="1506">
                  <c:v>-0.26866945125476599</c:v>
                </c:pt>
                <c:pt idx="1507">
                  <c:v>-0.2983246539405684</c:v>
                </c:pt>
                <c:pt idx="1508">
                  <c:v>-0.32732755601540481</c:v>
                </c:pt>
                <c:pt idx="1509">
                  <c:v>-0.35180048578882861</c:v>
                </c:pt>
                <c:pt idx="1510">
                  <c:v>-0.3674345820457745</c:v>
                </c:pt>
                <c:pt idx="1511">
                  <c:v>-0.38079958709997191</c:v>
                </c:pt>
                <c:pt idx="1512">
                  <c:v>-0.39181623799788667</c:v>
                </c:pt>
                <c:pt idx="1513">
                  <c:v>-0.39850618156395973</c:v>
                </c:pt>
                <c:pt idx="1514">
                  <c:v>-0.39999999930742552</c:v>
                </c:pt>
                <c:pt idx="1515">
                  <c:v>-0.39848103032900889</c:v>
                </c:pt>
                <c:pt idx="1516">
                  <c:v>-0.39195455584885508</c:v>
                </c:pt>
                <c:pt idx="1517">
                  <c:v>-0.62969787203033434</c:v>
                </c:pt>
                <c:pt idx="1518">
                  <c:v>-0.61678242041884346</c:v>
                </c:pt>
                <c:pt idx="1519">
                  <c:v>-0.34573268712131272</c:v>
                </c:pt>
                <c:pt idx="1520">
                  <c:v>-0.57618485742605685</c:v>
                </c:pt>
                <c:pt idx="1521">
                  <c:v>-0.29358511104709351</c:v>
                </c:pt>
                <c:pt idx="1522">
                  <c:v>-0.50907694393907832</c:v>
                </c:pt>
                <c:pt idx="1523">
                  <c:v>-0.70803743864945545</c:v>
                </c:pt>
                <c:pt idx="1524">
                  <c:v>-0.66287955756965289</c:v>
                </c:pt>
                <c:pt idx="1525">
                  <c:v>-0.38035742668131428</c:v>
                </c:pt>
                <c:pt idx="1526">
                  <c:v>-0.81732673684047086</c:v>
                </c:pt>
                <c:pt idx="1527">
                  <c:v>-0.52076056919827352</c:v>
                </c:pt>
                <c:pt idx="1528">
                  <c:v>-0.45915779622296782</c:v>
                </c:pt>
                <c:pt idx="1529">
                  <c:v>-0.65092007844532418</c:v>
                </c:pt>
                <c:pt idx="1530">
                  <c:v>-0.57866163039423668</c:v>
                </c:pt>
                <c:pt idx="1531">
                  <c:v>-0.49974393265046052</c:v>
                </c:pt>
                <c:pt idx="1532">
                  <c:v>-0.41738821080164712</c:v>
                </c:pt>
                <c:pt idx="1533">
                  <c:v>-0.58547686532804732</c:v>
                </c:pt>
                <c:pt idx="1534">
                  <c:v>-0.73582705669397797</c:v>
                </c:pt>
                <c:pt idx="1535">
                  <c:v>-0.63681686816968863</c:v>
                </c:pt>
                <c:pt idx="1536">
                  <c:v>-0.55905020635583469</c:v>
                </c:pt>
                <c:pt idx="1537">
                  <c:v>-0.42114542061554522</c:v>
                </c:pt>
                <c:pt idx="1538">
                  <c:v>-0.55054359497918881</c:v>
                </c:pt>
                <c:pt idx="1539">
                  <c:v>-0.92805740040853379</c:v>
                </c:pt>
                <c:pt idx="1540">
                  <c:v>-0.80478065338439819</c:v>
                </c:pt>
                <c:pt idx="1541">
                  <c:v>-0.4284681832288868</c:v>
                </c:pt>
                <c:pt idx="1542">
                  <c:v>-0.77606694189364589</c:v>
                </c:pt>
                <c:pt idx="1543">
                  <c:v>-0.64114222665824627</c:v>
                </c:pt>
                <c:pt idx="1544">
                  <c:v>-0.77678920923182204</c:v>
                </c:pt>
                <c:pt idx="1545">
                  <c:v>-0.87982548376982095</c:v>
                </c:pt>
                <c:pt idx="1546">
                  <c:v>-1.4890257441324759</c:v>
                </c:pt>
                <c:pt idx="1547">
                  <c:v>-1.3424990716534639</c:v>
                </c:pt>
                <c:pt idx="1548">
                  <c:v>-1.183182254491925</c:v>
                </c:pt>
                <c:pt idx="1549">
                  <c:v>-1.0405025258805269</c:v>
                </c:pt>
                <c:pt idx="1550">
                  <c:v>-1.3225867038205481</c:v>
                </c:pt>
                <c:pt idx="1551">
                  <c:v>-1.13460542044561</c:v>
                </c:pt>
                <c:pt idx="1552">
                  <c:v>-0.96377445713972065</c:v>
                </c:pt>
                <c:pt idx="1553">
                  <c:v>-0.78613782937398469</c:v>
                </c:pt>
                <c:pt idx="1554">
                  <c:v>-1.344753184199305</c:v>
                </c:pt>
                <c:pt idx="1555">
                  <c:v>-0.88435457572708742</c:v>
                </c:pt>
                <c:pt idx="1556">
                  <c:v>-1.22482614683679</c:v>
                </c:pt>
                <c:pt idx="1557">
                  <c:v>-1.31842242413137</c:v>
                </c:pt>
                <c:pt idx="1558">
                  <c:v>-1.3611445691356041</c:v>
                </c:pt>
                <c:pt idx="1559">
                  <c:v>-1.4481675195607691</c:v>
                </c:pt>
                <c:pt idx="1560">
                  <c:v>-1.488213882638973</c:v>
                </c:pt>
                <c:pt idx="1561">
                  <c:v>-1.305520494456488</c:v>
                </c:pt>
                <c:pt idx="1562">
                  <c:v>-1.868369864982526</c:v>
                </c:pt>
                <c:pt idx="1563">
                  <c:v>-1.632736082512309</c:v>
                </c:pt>
                <c:pt idx="1564">
                  <c:v>-1.193703967489967</c:v>
                </c:pt>
                <c:pt idx="1565">
                  <c:v>-0.93961177176026922</c:v>
                </c:pt>
                <c:pt idx="1566">
                  <c:v>-1.358047026396946</c:v>
                </c:pt>
                <c:pt idx="1567">
                  <c:v>-1.377080153154395</c:v>
                </c:pt>
                <c:pt idx="1568">
                  <c:v>-1.1760367408658401</c:v>
                </c:pt>
                <c:pt idx="1569">
                  <c:v>-0.98000385901880804</c:v>
                </c:pt>
                <c:pt idx="1570">
                  <c:v>-1.902754632221757</c:v>
                </c:pt>
                <c:pt idx="1571">
                  <c:v>-1.5725221827380551</c:v>
                </c:pt>
                <c:pt idx="1572">
                  <c:v>-1.8031104223199179</c:v>
                </c:pt>
                <c:pt idx="1573">
                  <c:v>-1.5906909044465749</c:v>
                </c:pt>
                <c:pt idx="1574">
                  <c:v>-1.326200715268897</c:v>
                </c:pt>
                <c:pt idx="1575">
                  <c:v>-2.511150944326062</c:v>
                </c:pt>
                <c:pt idx="1576">
                  <c:v>-2.3980024106250539</c:v>
                </c:pt>
                <c:pt idx="1577">
                  <c:v>-2.3582602915462592</c:v>
                </c:pt>
                <c:pt idx="1578">
                  <c:v>-2.3319809459232199</c:v>
                </c:pt>
                <c:pt idx="1579">
                  <c:v>-2.0411711182981662</c:v>
                </c:pt>
                <c:pt idx="1580">
                  <c:v>-1.7749293527653831</c:v>
                </c:pt>
                <c:pt idx="1581">
                  <c:v>-1.4370805634534629</c:v>
                </c:pt>
                <c:pt idx="1582">
                  <c:v>-1.19573486562669</c:v>
                </c:pt>
                <c:pt idx="1583">
                  <c:v>-0.92111171258289914</c:v>
                </c:pt>
                <c:pt idx="1584">
                  <c:v>-0.65869771927657439</c:v>
                </c:pt>
                <c:pt idx="1585">
                  <c:v>-6.5866330144928043E-2</c:v>
                </c:pt>
                <c:pt idx="1586">
                  <c:v>0.17438101931526259</c:v>
                </c:pt>
                <c:pt idx="1587">
                  <c:v>0.41452362919486058</c:v>
                </c:pt>
                <c:pt idx="1588">
                  <c:v>0.82155058043414897</c:v>
                </c:pt>
                <c:pt idx="1589">
                  <c:v>-0.14775092888785929</c:v>
                </c:pt>
                <c:pt idx="1590">
                  <c:v>-0.3189728918821686</c:v>
                </c:pt>
                <c:pt idx="1591">
                  <c:v>-0.50407911540372652</c:v>
                </c:pt>
                <c:pt idx="1592">
                  <c:v>-0.45689869161114421</c:v>
                </c:pt>
                <c:pt idx="1593">
                  <c:v>-0.14233021734867179</c:v>
                </c:pt>
                <c:pt idx="1594">
                  <c:v>-1.027549912095395</c:v>
                </c:pt>
                <c:pt idx="1595">
                  <c:v>-0.73130708885321383</c:v>
                </c:pt>
                <c:pt idx="1596">
                  <c:v>-0.41894964261871342</c:v>
                </c:pt>
                <c:pt idx="1597">
                  <c:v>-6.909114945796091E-2</c:v>
                </c:pt>
                <c:pt idx="1598">
                  <c:v>0.77616220117360513</c:v>
                </c:pt>
                <c:pt idx="1599">
                  <c:v>1.0493052144123849</c:v>
                </c:pt>
                <c:pt idx="1600">
                  <c:v>1.379549044356537</c:v>
                </c:pt>
                <c:pt idx="1601">
                  <c:v>1.64603543475431</c:v>
                </c:pt>
                <c:pt idx="1602">
                  <c:v>1.2450504647293601</c:v>
                </c:pt>
                <c:pt idx="1603">
                  <c:v>1.060542604589273</c:v>
                </c:pt>
                <c:pt idx="1604">
                  <c:v>1.7435183746337091</c:v>
                </c:pt>
                <c:pt idx="1605">
                  <c:v>0.90084373468957324</c:v>
                </c:pt>
                <c:pt idx="1606">
                  <c:v>0.99383503487536018</c:v>
                </c:pt>
                <c:pt idx="1607">
                  <c:v>1.3335366314810531</c:v>
                </c:pt>
                <c:pt idx="1608">
                  <c:v>1.64759904161707</c:v>
                </c:pt>
                <c:pt idx="1609">
                  <c:v>2.0225893913483048</c:v>
                </c:pt>
                <c:pt idx="1610">
                  <c:v>2.3088949700006078</c:v>
                </c:pt>
                <c:pt idx="1611">
                  <c:v>2.6469075585367818</c:v>
                </c:pt>
                <c:pt idx="1612">
                  <c:v>2.325781212650043</c:v>
                </c:pt>
                <c:pt idx="1613">
                  <c:v>2.6103025051957052</c:v>
                </c:pt>
                <c:pt idx="1614">
                  <c:v>1.755476198348674</c:v>
                </c:pt>
                <c:pt idx="1615">
                  <c:v>0.84067290481686996</c:v>
                </c:pt>
                <c:pt idx="1616">
                  <c:v>0.78896319602816334</c:v>
                </c:pt>
                <c:pt idx="1617">
                  <c:v>0.41947672333913028</c:v>
                </c:pt>
                <c:pt idx="1618">
                  <c:v>1.231201809317668</c:v>
                </c:pt>
                <c:pt idx="1619">
                  <c:v>1.300875337274249</c:v>
                </c:pt>
                <c:pt idx="1620">
                  <c:v>1.6802207077967919</c:v>
                </c:pt>
                <c:pt idx="1621">
                  <c:v>2.300414063505571</c:v>
                </c:pt>
                <c:pt idx="1622">
                  <c:v>2.6087300253642809</c:v>
                </c:pt>
                <c:pt idx="1623">
                  <c:v>3.327821235142693</c:v>
                </c:pt>
                <c:pt idx="1624">
                  <c:v>3.6243484199941922</c:v>
                </c:pt>
                <c:pt idx="1625">
                  <c:v>4.0236076517091419</c:v>
                </c:pt>
                <c:pt idx="1626">
                  <c:v>4.1833290440212636</c:v>
                </c:pt>
                <c:pt idx="1627">
                  <c:v>4.3002823479391168</c:v>
                </c:pt>
                <c:pt idx="1628">
                  <c:v>2.1810615422844819</c:v>
                </c:pt>
                <c:pt idx="1629">
                  <c:v>1.5814438261408841</c:v>
                </c:pt>
                <c:pt idx="1630">
                  <c:v>1.7303817153084819</c:v>
                </c:pt>
                <c:pt idx="1631">
                  <c:v>1.6555784146936221</c:v>
                </c:pt>
                <c:pt idx="1632">
                  <c:v>1.953644574395355</c:v>
                </c:pt>
                <c:pt idx="1633">
                  <c:v>2.349417981870829</c:v>
                </c:pt>
                <c:pt idx="1634">
                  <c:v>2.76205896638686</c:v>
                </c:pt>
                <c:pt idx="1635">
                  <c:v>3.2530280624838781</c:v>
                </c:pt>
                <c:pt idx="1636">
                  <c:v>2.1723390325104792</c:v>
                </c:pt>
                <c:pt idx="1637">
                  <c:v>2.821067919101949</c:v>
                </c:pt>
                <c:pt idx="1638">
                  <c:v>2.0062937517078301</c:v>
                </c:pt>
                <c:pt idx="1639">
                  <c:v>1.1700022058645629</c:v>
                </c:pt>
                <c:pt idx="1640">
                  <c:v>1.573884921577132</c:v>
                </c:pt>
                <c:pt idx="1641">
                  <c:v>1.4796144887278331</c:v>
                </c:pt>
                <c:pt idx="1642">
                  <c:v>1.7863054360388451</c:v>
                </c:pt>
                <c:pt idx="1643">
                  <c:v>2.1805050445252618</c:v>
                </c:pt>
                <c:pt idx="1644">
                  <c:v>2.566789504829472</c:v>
                </c:pt>
                <c:pt idx="1645">
                  <c:v>2.8932903475483438</c:v>
                </c:pt>
                <c:pt idx="1646">
                  <c:v>3.0331693580849621</c:v>
                </c:pt>
                <c:pt idx="1647">
                  <c:v>3.3357736770651059</c:v>
                </c:pt>
                <c:pt idx="1648">
                  <c:v>2.731852132430959</c:v>
                </c:pt>
                <c:pt idx="1649">
                  <c:v>3.078281188514751</c:v>
                </c:pt>
                <c:pt idx="1650">
                  <c:v>1.7335651017209841</c:v>
                </c:pt>
                <c:pt idx="1651">
                  <c:v>1.8894202592021261</c:v>
                </c:pt>
                <c:pt idx="1652">
                  <c:v>0.29856067219452598</c:v>
                </c:pt>
                <c:pt idx="1653">
                  <c:v>-1.2022237994955279E-2</c:v>
                </c:pt>
                <c:pt idx="1654">
                  <c:v>0.39892281503264831</c:v>
                </c:pt>
                <c:pt idx="1655">
                  <c:v>0.76227834413549544</c:v>
                </c:pt>
                <c:pt idx="1656">
                  <c:v>1.155325918825781</c:v>
                </c:pt>
                <c:pt idx="1657">
                  <c:v>1.4759670364285</c:v>
                </c:pt>
                <c:pt idx="1658">
                  <c:v>1.8595029131794261</c:v>
                </c:pt>
                <c:pt idx="1659">
                  <c:v>2.2294360685419292</c:v>
                </c:pt>
                <c:pt idx="1660">
                  <c:v>2.2858162203305028</c:v>
                </c:pt>
                <c:pt idx="1661">
                  <c:v>2.4393555745670881</c:v>
                </c:pt>
                <c:pt idx="1662">
                  <c:v>1.832988936551089</c:v>
                </c:pt>
                <c:pt idx="1663">
                  <c:v>1.639247171512267</c:v>
                </c:pt>
                <c:pt idx="1664">
                  <c:v>0.76457020283797306</c:v>
                </c:pt>
                <c:pt idx="1665">
                  <c:v>0.1088579594009218</c:v>
                </c:pt>
                <c:pt idx="1666">
                  <c:v>-1.2453397211260151</c:v>
                </c:pt>
                <c:pt idx="1667">
                  <c:v>-1.1137308535427339</c:v>
                </c:pt>
                <c:pt idx="1668">
                  <c:v>-0.76252442342851623</c:v>
                </c:pt>
                <c:pt idx="1669">
                  <c:v>-0.36980916631182481</c:v>
                </c:pt>
                <c:pt idx="1670">
                  <c:v>1.204668620226812E-2</c:v>
                </c:pt>
                <c:pt idx="1671">
                  <c:v>0.36710394275664271</c:v>
                </c:pt>
                <c:pt idx="1672">
                  <c:v>0.23564093037217049</c:v>
                </c:pt>
                <c:pt idx="1673">
                  <c:v>0.58676071550161168</c:v>
                </c:pt>
                <c:pt idx="1674">
                  <c:v>1.695402469176742</c:v>
                </c:pt>
                <c:pt idx="1675">
                  <c:v>1.98327177689572</c:v>
                </c:pt>
                <c:pt idx="1676">
                  <c:v>2.5641337285049421</c:v>
                </c:pt>
                <c:pt idx="1677">
                  <c:v>2.8745460935078309</c:v>
                </c:pt>
                <c:pt idx="1678">
                  <c:v>3.202918276803302</c:v>
                </c:pt>
                <c:pt idx="1679">
                  <c:v>3.785037044504008</c:v>
                </c:pt>
                <c:pt idx="1680">
                  <c:v>4.1197139503047708</c:v>
                </c:pt>
                <c:pt idx="1681">
                  <c:v>4.0000181372985821</c:v>
                </c:pt>
                <c:pt idx="1682">
                  <c:v>4.2710013800272009</c:v>
                </c:pt>
                <c:pt idx="1683">
                  <c:v>2.6358942183960612</c:v>
                </c:pt>
                <c:pt idx="1684">
                  <c:v>1.708472524291238</c:v>
                </c:pt>
                <c:pt idx="1685">
                  <c:v>1.7558151716657451</c:v>
                </c:pt>
                <c:pt idx="1686">
                  <c:v>0.30247621024986421</c:v>
                </c:pt>
                <c:pt idx="1687">
                  <c:v>-0.10602994260764829</c:v>
                </c:pt>
                <c:pt idx="1688">
                  <c:v>0.41308014435858809</c:v>
                </c:pt>
                <c:pt idx="1689">
                  <c:v>0.72079052960185663</c:v>
                </c:pt>
                <c:pt idx="1690">
                  <c:v>1.036554781809514</c:v>
                </c:pt>
                <c:pt idx="1691">
                  <c:v>1.344697114034318</c:v>
                </c:pt>
                <c:pt idx="1692">
                  <c:v>1.858290449032552</c:v>
                </c:pt>
                <c:pt idx="1693">
                  <c:v>1.911549772671435</c:v>
                </c:pt>
                <c:pt idx="1694">
                  <c:v>1.9768170711812161</c:v>
                </c:pt>
                <c:pt idx="1695">
                  <c:v>2.0352085512875822</c:v>
                </c:pt>
                <c:pt idx="1696">
                  <c:v>2.0276906964038801</c:v>
                </c:pt>
                <c:pt idx="1697">
                  <c:v>1.1336416199275161</c:v>
                </c:pt>
                <c:pt idx="1698">
                  <c:v>1.408280550641535</c:v>
                </c:pt>
                <c:pt idx="1699">
                  <c:v>0.93692781044123308</c:v>
                </c:pt>
                <c:pt idx="1700">
                  <c:v>1.247609688905357</c:v>
                </c:pt>
                <c:pt idx="1701">
                  <c:v>1.4697846474743981</c:v>
                </c:pt>
                <c:pt idx="1702">
                  <c:v>1.0188938093454001</c:v>
                </c:pt>
                <c:pt idx="1703">
                  <c:v>1.299651485387642</c:v>
                </c:pt>
                <c:pt idx="1704">
                  <c:v>1.312998901086132</c:v>
                </c:pt>
                <c:pt idx="1705">
                  <c:v>1.550531609206274</c:v>
                </c:pt>
                <c:pt idx="1706">
                  <c:v>1.319110605626292</c:v>
                </c:pt>
                <c:pt idx="1707">
                  <c:v>1.0982871551211131</c:v>
                </c:pt>
                <c:pt idx="1708">
                  <c:v>1.0935271405398621</c:v>
                </c:pt>
                <c:pt idx="1709">
                  <c:v>1.131443857951695</c:v>
                </c:pt>
                <c:pt idx="1710">
                  <c:v>1.1274400042323689</c:v>
                </c:pt>
                <c:pt idx="1711">
                  <c:v>1.132269965310712</c:v>
                </c:pt>
                <c:pt idx="1712">
                  <c:v>1.1266477045666361</c:v>
                </c:pt>
                <c:pt idx="1713">
                  <c:v>1.3454190992604249</c:v>
                </c:pt>
                <c:pt idx="1714">
                  <c:v>1.3644929151247991</c:v>
                </c:pt>
                <c:pt idx="1715">
                  <c:v>1.3117914187838271</c:v>
                </c:pt>
                <c:pt idx="1716">
                  <c:v>1.039719577778385</c:v>
                </c:pt>
                <c:pt idx="1717">
                  <c:v>0.75530967522993819</c:v>
                </c:pt>
                <c:pt idx="1718">
                  <c:v>1.186643164898044</c:v>
                </c:pt>
                <c:pt idx="1719">
                  <c:v>0.66931063290573434</c:v>
                </c:pt>
                <c:pt idx="1720">
                  <c:v>0.8744392829053993</c:v>
                </c:pt>
                <c:pt idx="1721">
                  <c:v>0.7961582285497002</c:v>
                </c:pt>
                <c:pt idx="1722">
                  <c:v>1.031749486408017</c:v>
                </c:pt>
                <c:pt idx="1723">
                  <c:v>0.7033915942875808</c:v>
                </c:pt>
                <c:pt idx="1724">
                  <c:v>0.85574432490318486</c:v>
                </c:pt>
                <c:pt idx="1725">
                  <c:v>0.80495509835733969</c:v>
                </c:pt>
                <c:pt idx="1726">
                  <c:v>0.49252909578305548</c:v>
                </c:pt>
                <c:pt idx="1727">
                  <c:v>0.67315564630999347</c:v>
                </c:pt>
                <c:pt idx="1728">
                  <c:v>0.31653808845445042</c:v>
                </c:pt>
                <c:pt idx="1729">
                  <c:v>0.51244222467809664</c:v>
                </c:pt>
                <c:pt idx="1730">
                  <c:v>0.16766587026526741</c:v>
                </c:pt>
                <c:pt idx="1731">
                  <c:v>0.2951267751312372</c:v>
                </c:pt>
                <c:pt idx="1732">
                  <c:v>0.19284771349791191</c:v>
                </c:pt>
                <c:pt idx="1733">
                  <c:v>0.36483956224618908</c:v>
                </c:pt>
                <c:pt idx="1734">
                  <c:v>0.48014149600251699</c:v>
                </c:pt>
                <c:pt idx="1735">
                  <c:v>0.37085748160345128</c:v>
                </c:pt>
                <c:pt idx="1736">
                  <c:v>0.26642899769662159</c:v>
                </c:pt>
                <c:pt idx="1737">
                  <c:v>0.41290688359384831</c:v>
                </c:pt>
                <c:pt idx="1738">
                  <c:v>0.51403364115790851</c:v>
                </c:pt>
                <c:pt idx="1739">
                  <c:v>0.37122893282452202</c:v>
                </c:pt>
                <c:pt idx="1740">
                  <c:v>0.49750083583325022</c:v>
                </c:pt>
                <c:pt idx="1741">
                  <c:v>0.35968249732094648</c:v>
                </c:pt>
                <c:pt idx="1742">
                  <c:v>0.44802840291039558</c:v>
                </c:pt>
                <c:pt idx="1743">
                  <c:v>0.3108480323798517</c:v>
                </c:pt>
                <c:pt idx="1744">
                  <c:v>0.41974690182883018</c:v>
                </c:pt>
                <c:pt idx="1745">
                  <c:v>0.26820992831343909</c:v>
                </c:pt>
                <c:pt idx="1746">
                  <c:v>0.3611473414694899</c:v>
                </c:pt>
                <c:pt idx="1747">
                  <c:v>0.43079987717965201</c:v>
                </c:pt>
                <c:pt idx="1748">
                  <c:v>0.49646214210397938</c:v>
                </c:pt>
                <c:pt idx="1749">
                  <c:v>0.33389168847533313</c:v>
                </c:pt>
                <c:pt idx="1750">
                  <c:v>0.41097247468964332</c:v>
                </c:pt>
                <c:pt idx="1751">
                  <c:v>0.21957694160373359</c:v>
                </c:pt>
                <c:pt idx="1752">
                  <c:v>0.29393886382928258</c:v>
                </c:pt>
                <c:pt idx="1753">
                  <c:v>0.34337601392356021</c:v>
                </c:pt>
                <c:pt idx="1754">
                  <c:v>0.39694723016256722</c:v>
                </c:pt>
                <c:pt idx="1755">
                  <c:v>0.44077165360533849</c:v>
                </c:pt>
                <c:pt idx="1756">
                  <c:v>0.25639720664437959</c:v>
                </c:pt>
                <c:pt idx="1757">
                  <c:v>0.30678233210196032</c:v>
                </c:pt>
                <c:pt idx="1758">
                  <c:v>0.33917162686763902</c:v>
                </c:pt>
                <c:pt idx="1759">
                  <c:v>0.36167480753672981</c:v>
                </c:pt>
                <c:pt idx="1760">
                  <c:v>0.38133074154586671</c:v>
                </c:pt>
                <c:pt idx="1761">
                  <c:v>0.4041320439956877</c:v>
                </c:pt>
                <c:pt idx="1762">
                  <c:v>0.41539997525153177</c:v>
                </c:pt>
                <c:pt idx="1763">
                  <c:v>0.17330096623091151</c:v>
                </c:pt>
                <c:pt idx="1764">
                  <c:v>0.1794421405760431</c:v>
                </c:pt>
                <c:pt idx="1765">
                  <c:v>0.17896060704525499</c:v>
                </c:pt>
                <c:pt idx="1766">
                  <c:v>0.17466724112726689</c:v>
                </c:pt>
                <c:pt idx="1767">
                  <c:v>0.41532367268533221</c:v>
                </c:pt>
                <c:pt idx="1768">
                  <c:v>0.15271114281836159</c:v>
                </c:pt>
                <c:pt idx="1769">
                  <c:v>0.13395095404311519</c:v>
                </c:pt>
                <c:pt idx="1770">
                  <c:v>0.35941704143090192</c:v>
                </c:pt>
                <c:pt idx="1771">
                  <c:v>0.33653234767972151</c:v>
                </c:pt>
                <c:pt idx="1772">
                  <c:v>0.31047052681969939</c:v>
                </c:pt>
                <c:pt idx="1773">
                  <c:v>0.27353989585620297</c:v>
                </c:pt>
                <c:pt idx="1774">
                  <c:v>0.2389931976429267</c:v>
                </c:pt>
                <c:pt idx="1775">
                  <c:v>0.19369038388327911</c:v>
                </c:pt>
                <c:pt idx="1776">
                  <c:v>0.12791912113958401</c:v>
                </c:pt>
                <c:pt idx="1777">
                  <c:v>0.32334663032681021</c:v>
                </c:pt>
                <c:pt idx="1778">
                  <c:v>0.26028152255756248</c:v>
                </c:pt>
                <c:pt idx="1779">
                  <c:v>0.19190655010123689</c:v>
                </c:pt>
                <c:pt idx="1780">
                  <c:v>0.13576020224040519</c:v>
                </c:pt>
                <c:pt idx="1781">
                  <c:v>0.54835730024888107</c:v>
                </c:pt>
                <c:pt idx="1782">
                  <c:v>0.46761223027365872</c:v>
                </c:pt>
                <c:pt idx="1783">
                  <c:v>0.3967681046411542</c:v>
                </c:pt>
                <c:pt idx="1784">
                  <c:v>0.28573911317586459</c:v>
                </c:pt>
                <c:pt idx="1785">
                  <c:v>0.18184723837028119</c:v>
                </c:pt>
                <c:pt idx="1786">
                  <c:v>0.33444379649138511</c:v>
                </c:pt>
                <c:pt idx="1787">
                  <c:v>0.46664192873285509</c:v>
                </c:pt>
                <c:pt idx="1788">
                  <c:v>0.1311064399656203</c:v>
                </c:pt>
                <c:pt idx="1789">
                  <c:v>0.23249554534255881</c:v>
                </c:pt>
                <c:pt idx="1790">
                  <c:v>0.35357597291435638</c:v>
                </c:pt>
                <c:pt idx="1791">
                  <c:v>0.47007100638751348</c:v>
                </c:pt>
                <c:pt idx="1792">
                  <c:v>0.57792023253780656</c:v>
                </c:pt>
                <c:pt idx="1793">
                  <c:v>0.4629084902908005</c:v>
                </c:pt>
                <c:pt idx="1794">
                  <c:v>0.32638464459040512</c:v>
                </c:pt>
                <c:pt idx="1795">
                  <c:v>0.1821275336739063</c:v>
                </c:pt>
                <c:pt idx="1796">
                  <c:v>0.52219479576473304</c:v>
                </c:pt>
                <c:pt idx="1797">
                  <c:v>0.40047755687427872</c:v>
                </c:pt>
                <c:pt idx="1798">
                  <c:v>0.69305394027514922</c:v>
                </c:pt>
                <c:pt idx="1799">
                  <c:v>0.56009934041502163</c:v>
                </c:pt>
                <c:pt idx="1800">
                  <c:v>0.89578320048175897</c:v>
                </c:pt>
                <c:pt idx="1801">
                  <c:v>0.74955332211737868</c:v>
                </c:pt>
                <c:pt idx="1802">
                  <c:v>0.57210429645354566</c:v>
                </c:pt>
                <c:pt idx="1803">
                  <c:v>0.92392188454093116</c:v>
                </c:pt>
                <c:pt idx="1804">
                  <c:v>0.75042670219130514</c:v>
                </c:pt>
                <c:pt idx="1805">
                  <c:v>1.032440487708868</c:v>
                </c:pt>
                <c:pt idx="1806">
                  <c:v>0.88216751081282041</c:v>
                </c:pt>
                <c:pt idx="1807">
                  <c:v>0.68767364629809435</c:v>
                </c:pt>
                <c:pt idx="1808">
                  <c:v>1.245570236217304</c:v>
                </c:pt>
                <c:pt idx="1809">
                  <c:v>1.3006636169312169</c:v>
                </c:pt>
                <c:pt idx="1810">
                  <c:v>1.0915436439517521</c:v>
                </c:pt>
                <c:pt idx="1811">
                  <c:v>0.88626830063162743</c:v>
                </c:pt>
                <c:pt idx="1812">
                  <c:v>1.144362007504526</c:v>
                </c:pt>
                <c:pt idx="1813">
                  <c:v>0.96453345513864974</c:v>
                </c:pt>
                <c:pt idx="1814">
                  <c:v>0.74130680767137846</c:v>
                </c:pt>
                <c:pt idx="1815">
                  <c:v>0.50418348970734428</c:v>
                </c:pt>
                <c:pt idx="1816">
                  <c:v>0.55039527404952082</c:v>
                </c:pt>
                <c:pt idx="1817">
                  <c:v>0.26973505656994229</c:v>
                </c:pt>
                <c:pt idx="1818">
                  <c:v>7.7982580017476266E-2</c:v>
                </c:pt>
                <c:pt idx="1819">
                  <c:v>9.701664491328188E-2</c:v>
                </c:pt>
                <c:pt idx="1820">
                  <c:v>-0.1741566389916045</c:v>
                </c:pt>
                <c:pt idx="1821">
                  <c:v>0.85164030657273315</c:v>
                </c:pt>
                <c:pt idx="1822">
                  <c:v>0.65269525388021066</c:v>
                </c:pt>
                <c:pt idx="1823">
                  <c:v>0.64240873997405856</c:v>
                </c:pt>
                <c:pt idx="1824">
                  <c:v>1.1039597664236569</c:v>
                </c:pt>
                <c:pt idx="1825">
                  <c:v>1.565789249609423</c:v>
                </c:pt>
                <c:pt idx="1826">
                  <c:v>1.356341764446626</c:v>
                </c:pt>
                <c:pt idx="1827">
                  <c:v>1.5739588055216129</c:v>
                </c:pt>
                <c:pt idx="1828">
                  <c:v>1.576545047955022</c:v>
                </c:pt>
                <c:pt idx="1829">
                  <c:v>1.3109636525475989</c:v>
                </c:pt>
                <c:pt idx="1830">
                  <c:v>1.5076523396257071</c:v>
                </c:pt>
                <c:pt idx="1831">
                  <c:v>1.265883047768483</c:v>
                </c:pt>
                <c:pt idx="1832">
                  <c:v>0.92177943706445831</c:v>
                </c:pt>
                <c:pt idx="1833">
                  <c:v>0.85451957119181543</c:v>
                </c:pt>
                <c:pt idx="1834">
                  <c:v>1.0544142400391929</c:v>
                </c:pt>
                <c:pt idx="1835">
                  <c:v>0.75079538581451288</c:v>
                </c:pt>
                <c:pt idx="1836">
                  <c:v>0.92873634401502159</c:v>
                </c:pt>
                <c:pt idx="1837">
                  <c:v>0.66359352524690962</c:v>
                </c:pt>
                <c:pt idx="1838">
                  <c:v>0.61801799178610395</c:v>
                </c:pt>
                <c:pt idx="1839">
                  <c:v>0.2959881233944941</c:v>
                </c:pt>
                <c:pt idx="1840">
                  <c:v>0.48955454859168412</c:v>
                </c:pt>
                <c:pt idx="1841">
                  <c:v>1.116144786243467</c:v>
                </c:pt>
                <c:pt idx="1842">
                  <c:v>1.034399654915205</c:v>
                </c:pt>
                <c:pt idx="1843">
                  <c:v>1.686151342319846</c:v>
                </c:pt>
                <c:pt idx="1844">
                  <c:v>1.3679016682232541</c:v>
                </c:pt>
                <c:pt idx="1845">
                  <c:v>1.0921593245457759</c:v>
                </c:pt>
                <c:pt idx="1846">
                  <c:v>0.83135838447029187</c:v>
                </c:pt>
                <c:pt idx="1847">
                  <c:v>0.75460281367836046</c:v>
                </c:pt>
                <c:pt idx="1848">
                  <c:v>0.70433520402920635</c:v>
                </c:pt>
                <c:pt idx="1849">
                  <c:v>0.61940940209655082</c:v>
                </c:pt>
                <c:pt idx="1850">
                  <c:v>0.76115569296254648</c:v>
                </c:pt>
                <c:pt idx="1851">
                  <c:v>0.42894948094891561</c:v>
                </c:pt>
                <c:pt idx="1852">
                  <c:v>2.0154540884327621</c:v>
                </c:pt>
                <c:pt idx="1853">
                  <c:v>1.7300103134256799</c:v>
                </c:pt>
                <c:pt idx="1854">
                  <c:v>1.6239945277725381</c:v>
                </c:pt>
                <c:pt idx="1855">
                  <c:v>1.305134925352178</c:v>
                </c:pt>
                <c:pt idx="1856">
                  <c:v>0.76503379338501531</c:v>
                </c:pt>
                <c:pt idx="1857">
                  <c:v>0.48601771126755011</c:v>
                </c:pt>
                <c:pt idx="1858">
                  <c:v>0.208792831545594</c:v>
                </c:pt>
                <c:pt idx="1859">
                  <c:v>-7.9551979436558895E-2</c:v>
                </c:pt>
                <c:pt idx="1860">
                  <c:v>0.53362428791916727</c:v>
                </c:pt>
                <c:pt idx="1861">
                  <c:v>0.2222810689638379</c:v>
                </c:pt>
                <c:pt idx="1862">
                  <c:v>0.53519997878933623</c:v>
                </c:pt>
                <c:pt idx="1863">
                  <c:v>0.96785619843842596</c:v>
                </c:pt>
                <c:pt idx="1864">
                  <c:v>0.84227015552542639</c:v>
                </c:pt>
                <c:pt idx="1865">
                  <c:v>0.99939506328556149</c:v>
                </c:pt>
                <c:pt idx="1866">
                  <c:v>0.67384448132352759</c:v>
                </c:pt>
                <c:pt idx="1867">
                  <c:v>8.2755736514599221E-2</c:v>
                </c:pt>
                <c:pt idx="1868">
                  <c:v>-0.32284095242548011</c:v>
                </c:pt>
                <c:pt idx="1869">
                  <c:v>-0.89095885708039191</c:v>
                </c:pt>
                <c:pt idx="1870">
                  <c:v>-2.0597144143730759</c:v>
                </c:pt>
                <c:pt idx="1871">
                  <c:v>-2.4042865524755261</c:v>
                </c:pt>
                <c:pt idx="1872">
                  <c:v>-3.267824155318976</c:v>
                </c:pt>
                <c:pt idx="1873">
                  <c:v>-3.8109127324729002</c:v>
                </c:pt>
                <c:pt idx="1874">
                  <c:v>-4.9104421490010566</c:v>
                </c:pt>
                <c:pt idx="1875">
                  <c:v>-5.7094720757048094</c:v>
                </c:pt>
                <c:pt idx="1876">
                  <c:v>-6.5856190576809297</c:v>
                </c:pt>
                <c:pt idx="1877">
                  <c:v>-6.9107452678016159</c:v>
                </c:pt>
                <c:pt idx="1878">
                  <c:v>-7.5341777760351647</c:v>
                </c:pt>
                <c:pt idx="1879">
                  <c:v>-7.9169049915681171</c:v>
                </c:pt>
                <c:pt idx="1880">
                  <c:v>-8.3348139998003035</c:v>
                </c:pt>
                <c:pt idx="1881">
                  <c:v>-8.7160787171929428</c:v>
                </c:pt>
                <c:pt idx="1882">
                  <c:v>-8.8768593853859556</c:v>
                </c:pt>
                <c:pt idx="1883">
                  <c:v>-9.2590798699094705</c:v>
                </c:pt>
                <c:pt idx="1884">
                  <c:v>-8.182724635664357</c:v>
                </c:pt>
                <c:pt idx="1885">
                  <c:v>-8.5820996616102718</c:v>
                </c:pt>
                <c:pt idx="1886">
                  <c:v>-4.7529617016813859</c:v>
                </c:pt>
                <c:pt idx="1887">
                  <c:v>-3.995300470450132</c:v>
                </c:pt>
                <c:pt idx="1888">
                  <c:v>-3.558589901223939</c:v>
                </c:pt>
                <c:pt idx="1889">
                  <c:v>-3.1712293188218719</c:v>
                </c:pt>
                <c:pt idx="1890">
                  <c:v>-3.286100753327474</c:v>
                </c:pt>
                <c:pt idx="1891">
                  <c:v>-3.3474198181264398</c:v>
                </c:pt>
                <c:pt idx="1892">
                  <c:v>-3.730830071194418</c:v>
                </c:pt>
                <c:pt idx="1893">
                  <c:v>-3.3389274969890721</c:v>
                </c:pt>
                <c:pt idx="1894">
                  <c:v>-3.7342318646628878</c:v>
                </c:pt>
                <c:pt idx="1895">
                  <c:v>-3.1256638318247378</c:v>
                </c:pt>
                <c:pt idx="1896">
                  <c:v>-3.4334222428541352</c:v>
                </c:pt>
                <c:pt idx="1897">
                  <c:v>-3.1078371744075639</c:v>
                </c:pt>
                <c:pt idx="1898">
                  <c:v>-2.9288667064364802</c:v>
                </c:pt>
                <c:pt idx="1899">
                  <c:v>-2.8367344721394261</c:v>
                </c:pt>
                <c:pt idx="1900">
                  <c:v>-3.1851238664820021</c:v>
                </c:pt>
                <c:pt idx="1901">
                  <c:v>-3.0443002852134948</c:v>
                </c:pt>
                <c:pt idx="1902">
                  <c:v>-3.4280126552907859</c:v>
                </c:pt>
                <c:pt idx="1903">
                  <c:v>-3.82512015913963</c:v>
                </c:pt>
                <c:pt idx="1904">
                  <c:v>-3.895911501753631</c:v>
                </c:pt>
                <c:pt idx="1905">
                  <c:v>-3.782348712675542</c:v>
                </c:pt>
                <c:pt idx="1906">
                  <c:v>-3.9146256925433822</c:v>
                </c:pt>
                <c:pt idx="1907">
                  <c:v>-4.2211473936531547</c:v>
                </c:pt>
                <c:pt idx="1908">
                  <c:v>-3.7899826023858338</c:v>
                </c:pt>
                <c:pt idx="1909">
                  <c:v>-3.599284957692646</c:v>
                </c:pt>
                <c:pt idx="1910">
                  <c:v>-3.4160528867194269</c:v>
                </c:pt>
                <c:pt idx="1911">
                  <c:v>-3.3723453964481109</c:v>
                </c:pt>
                <c:pt idx="1912">
                  <c:v>-3.193567472721099</c:v>
                </c:pt>
                <c:pt idx="1913">
                  <c:v>-3.4907325539620619</c:v>
                </c:pt>
                <c:pt idx="1914">
                  <c:v>-3.8779525659702192</c:v>
                </c:pt>
                <c:pt idx="1915">
                  <c:v>-4.0130959316015256</c:v>
                </c:pt>
                <c:pt idx="1916">
                  <c:v>-4.3038279649018696</c:v>
                </c:pt>
                <c:pt idx="1917">
                  <c:v>-3.144319972917287</c:v>
                </c:pt>
                <c:pt idx="1918">
                  <c:v>-3.1143631052038638</c:v>
                </c:pt>
                <c:pt idx="1919">
                  <c:v>-2.5180993402182419</c:v>
                </c:pt>
                <c:pt idx="1920">
                  <c:v>-2.7143708672896878</c:v>
                </c:pt>
                <c:pt idx="1921">
                  <c:v>-2.873458226855433</c:v>
                </c:pt>
                <c:pt idx="1922">
                  <c:v>-3.2056305153859341</c:v>
                </c:pt>
                <c:pt idx="1923">
                  <c:v>-3.5214036059655029</c:v>
                </c:pt>
                <c:pt idx="1924">
                  <c:v>-3.6383837741239229</c:v>
                </c:pt>
                <c:pt idx="1925">
                  <c:v>-3.9143915599386792</c:v>
                </c:pt>
                <c:pt idx="1926">
                  <c:v>-3.5458220738518662</c:v>
                </c:pt>
                <c:pt idx="1927">
                  <c:v>-2.9344498025178889</c:v>
                </c:pt>
                <c:pt idx="1928">
                  <c:v>-2.95834885599308</c:v>
                </c:pt>
                <c:pt idx="1929">
                  <c:v>-1.59949399654738</c:v>
                </c:pt>
                <c:pt idx="1930">
                  <c:v>-1.714067532189659</c:v>
                </c:pt>
                <c:pt idx="1931">
                  <c:v>-1.508090905408437</c:v>
                </c:pt>
                <c:pt idx="1932">
                  <c:v>-1.184672471766959</c:v>
                </c:pt>
                <c:pt idx="1933">
                  <c:v>-1.4559810967573981</c:v>
                </c:pt>
                <c:pt idx="1934">
                  <c:v>-0.74850455068204269</c:v>
                </c:pt>
                <c:pt idx="1935">
                  <c:v>-0.61909707902574951</c:v>
                </c:pt>
                <c:pt idx="1936">
                  <c:v>-1.179906795794778</c:v>
                </c:pt>
                <c:pt idx="1937">
                  <c:v>-1.042618933579206</c:v>
                </c:pt>
                <c:pt idx="1938">
                  <c:v>-1.1087529696906131</c:v>
                </c:pt>
                <c:pt idx="1939">
                  <c:v>-1.4696309832582981</c:v>
                </c:pt>
                <c:pt idx="1940">
                  <c:v>-1.5734299374262259</c:v>
                </c:pt>
                <c:pt idx="1941">
                  <c:v>-1.636818897485171</c:v>
                </c:pt>
                <c:pt idx="1942">
                  <c:v>-1.2373551145764741</c:v>
                </c:pt>
                <c:pt idx="1943">
                  <c:v>-1.0603642241859459</c:v>
                </c:pt>
                <c:pt idx="1944">
                  <c:v>-0.82979426442793169</c:v>
                </c:pt>
                <c:pt idx="1945">
                  <c:v>-1.369110026690294</c:v>
                </c:pt>
                <c:pt idx="1946">
                  <c:v>2.4270416927947739E-2</c:v>
                </c:pt>
                <c:pt idx="1947">
                  <c:v>-0.77095734373850178</c:v>
                </c:pt>
                <c:pt idx="1948">
                  <c:v>-0.28426044827250507</c:v>
                </c:pt>
                <c:pt idx="1949">
                  <c:v>-8.4531043052521682E-2</c:v>
                </c:pt>
                <c:pt idx="1950">
                  <c:v>-0.55533179055075266</c:v>
                </c:pt>
                <c:pt idx="1951">
                  <c:v>-1.034288174680086</c:v>
                </c:pt>
                <c:pt idx="1952">
                  <c:v>-0.82711932048016479</c:v>
                </c:pt>
                <c:pt idx="1953">
                  <c:v>-0.85230580775530029</c:v>
                </c:pt>
                <c:pt idx="1954">
                  <c:v>-0.92767732618906962</c:v>
                </c:pt>
                <c:pt idx="1955">
                  <c:v>-1.148342968418262</c:v>
                </c:pt>
                <c:pt idx="1956">
                  <c:v>-1.461085617926813</c:v>
                </c:pt>
                <c:pt idx="1957">
                  <c:v>-1.6887114600400539</c:v>
                </c:pt>
                <c:pt idx="1958">
                  <c:v>-1.920526426156727</c:v>
                </c:pt>
                <c:pt idx="1959">
                  <c:v>-2.170159029502059</c:v>
                </c:pt>
                <c:pt idx="1960">
                  <c:v>-2.4323458850248021</c:v>
                </c:pt>
                <c:pt idx="1961">
                  <c:v>-2.4501632149129762</c:v>
                </c:pt>
                <c:pt idx="1962">
                  <c:v>-2.1697028546579422</c:v>
                </c:pt>
                <c:pt idx="1963">
                  <c:v>-2.4168444879616402</c:v>
                </c:pt>
                <c:pt idx="1964">
                  <c:v>-1.683833931663941</c:v>
                </c:pt>
                <c:pt idx="1965">
                  <c:v>-1.875741877868762</c:v>
                </c:pt>
                <c:pt idx="1966">
                  <c:v>-1.091187616283037</c:v>
                </c:pt>
                <c:pt idx="1967">
                  <c:v>-1.0703358755217489</c:v>
                </c:pt>
                <c:pt idx="1968">
                  <c:v>-1.3013612724411701</c:v>
                </c:pt>
                <c:pt idx="1969">
                  <c:v>-1.521651597491996</c:v>
                </c:pt>
                <c:pt idx="1970">
                  <c:v>-1.528811355212724</c:v>
                </c:pt>
                <c:pt idx="1971">
                  <c:v>-1.507288758662185</c:v>
                </c:pt>
                <c:pt idx="1972">
                  <c:v>-1.681294274967172</c:v>
                </c:pt>
                <c:pt idx="1973">
                  <c:v>-1.141638155396635</c:v>
                </c:pt>
                <c:pt idx="1974">
                  <c:v>-0.34525809176471972</c:v>
                </c:pt>
                <c:pt idx="1975">
                  <c:v>-1.030241377902144</c:v>
                </c:pt>
                <c:pt idx="1976">
                  <c:v>-1.228253602428595</c:v>
                </c:pt>
                <c:pt idx="1977">
                  <c:v>-1.4138822126092521</c:v>
                </c:pt>
                <c:pt idx="1978">
                  <c:v>-1.127698832160718</c:v>
                </c:pt>
                <c:pt idx="1979">
                  <c:v>-1.5293093209358231</c:v>
                </c:pt>
                <c:pt idx="1980">
                  <c:v>-1.4432220402167391</c:v>
                </c:pt>
                <c:pt idx="1981">
                  <c:v>-1.115375137884087</c:v>
                </c:pt>
                <c:pt idx="1982">
                  <c:v>-1.0420405093252041</c:v>
                </c:pt>
                <c:pt idx="1983">
                  <c:v>-1.177043547013795</c:v>
                </c:pt>
                <c:pt idx="1984">
                  <c:v>-0.85593752449497629</c:v>
                </c:pt>
                <c:pt idx="1985">
                  <c:v>-0.74456404165445633</c:v>
                </c:pt>
                <c:pt idx="1986">
                  <c:v>-0.89709458601240044</c:v>
                </c:pt>
                <c:pt idx="1987">
                  <c:v>-0.30950130582914431</c:v>
                </c:pt>
                <c:pt idx="1988">
                  <c:v>-0.45790333846619552</c:v>
                </c:pt>
                <c:pt idx="1989">
                  <c:v>-0.57330940326340851</c:v>
                </c:pt>
                <c:pt idx="1990">
                  <c:v>-0.47903878742923212</c:v>
                </c:pt>
                <c:pt idx="1991">
                  <c:v>-0.35225595333335491</c:v>
                </c:pt>
                <c:pt idx="1992">
                  <c:v>-0.25392943302398407</c:v>
                </c:pt>
                <c:pt idx="1993">
                  <c:v>-0.39240051788578972</c:v>
                </c:pt>
                <c:pt idx="1994">
                  <c:v>-0.76897804751533272</c:v>
                </c:pt>
                <c:pt idx="1995">
                  <c:v>-0.37022402317708719</c:v>
                </c:pt>
                <c:pt idx="1996">
                  <c:v>-0.72381209861097773</c:v>
                </c:pt>
                <c:pt idx="1997">
                  <c:v>-0.1096648770517845</c:v>
                </c:pt>
                <c:pt idx="1998">
                  <c:v>-0.22209084178533089</c:v>
                </c:pt>
                <c:pt idx="1999">
                  <c:v>-0.80849661247245308</c:v>
                </c:pt>
                <c:pt idx="2000">
                  <c:v>-0.64425176007199525</c:v>
                </c:pt>
                <c:pt idx="2001">
                  <c:v>-0.72151205242863625</c:v>
                </c:pt>
                <c:pt idx="2002">
                  <c:v>-0.30105525417963008</c:v>
                </c:pt>
                <c:pt idx="2003">
                  <c:v>-0.63844382599529581</c:v>
                </c:pt>
                <c:pt idx="2004">
                  <c:v>-0.47551313912407522</c:v>
                </c:pt>
                <c:pt idx="2005">
                  <c:v>-0.28381027359023392</c:v>
                </c:pt>
                <c:pt idx="2006">
                  <c:v>-0.34607129795745101</c:v>
                </c:pt>
                <c:pt idx="2007">
                  <c:v>-0.13950279939979279</c:v>
                </c:pt>
                <c:pt idx="2008">
                  <c:v>-0.18684285393641181</c:v>
                </c:pt>
                <c:pt idx="2009">
                  <c:v>-0.71968690141073921</c:v>
                </c:pt>
                <c:pt idx="2010">
                  <c:v>-0.75223557171443645</c:v>
                </c:pt>
                <c:pt idx="2011">
                  <c:v>-0.29031120517933567</c:v>
                </c:pt>
                <c:pt idx="2012">
                  <c:v>-0.32016538772234071</c:v>
                </c:pt>
                <c:pt idx="2013">
                  <c:v>-0.34605340842071541</c:v>
                </c:pt>
                <c:pt idx="2014">
                  <c:v>-0.36262155871980889</c:v>
                </c:pt>
                <c:pt idx="2015">
                  <c:v>-0.3813713939537422</c:v>
                </c:pt>
                <c:pt idx="2016">
                  <c:v>-0.39200153399568188</c:v>
                </c:pt>
                <c:pt idx="2017">
                  <c:v>-0.39869582968958639</c:v>
                </c:pt>
                <c:pt idx="2018">
                  <c:v>-0.399881495476194</c:v>
                </c:pt>
                <c:pt idx="2019">
                  <c:v>-0.39537975494371841</c:v>
                </c:pt>
                <c:pt idx="2020">
                  <c:v>-0.38370568026934387</c:v>
                </c:pt>
                <c:pt idx="2021">
                  <c:v>-0.62150670614622072</c:v>
                </c:pt>
                <c:pt idx="2022">
                  <c:v>-0.60515376688994138</c:v>
                </c:pt>
                <c:pt idx="2023">
                  <c:v>-0.82216670166155836</c:v>
                </c:pt>
                <c:pt idx="2024">
                  <c:v>-0.3012682337659669</c:v>
                </c:pt>
                <c:pt idx="2025">
                  <c:v>-0.51752059946826989</c:v>
                </c:pt>
                <c:pt idx="2026">
                  <c:v>-0.48072974121461698</c:v>
                </c:pt>
                <c:pt idx="2027">
                  <c:v>-0.42946805190058512</c:v>
                </c:pt>
                <c:pt idx="2028">
                  <c:v>-0.63116332578101719</c:v>
                </c:pt>
                <c:pt idx="2029">
                  <c:v>-0.83131340475361526</c:v>
                </c:pt>
                <c:pt idx="2030">
                  <c:v>-0.52446179368888579</c:v>
                </c:pt>
                <c:pt idx="2031">
                  <c:v>-0.71730649128923574</c:v>
                </c:pt>
                <c:pt idx="2032">
                  <c:v>-0.65328853141673449</c:v>
                </c:pt>
                <c:pt idx="2033">
                  <c:v>-0.58251933031334602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  <c:pt idx="1306">
                  <c:v>162.4338462352753</c:v>
                </c:pt>
                <c:pt idx="1307">
                  <c:v>162.5705189704895</c:v>
                </c:pt>
                <c:pt idx="1308">
                  <c:v>162.69072294235229</c:v>
                </c:pt>
                <c:pt idx="1309">
                  <c:v>162.8349270820618</c:v>
                </c:pt>
                <c:pt idx="1310">
                  <c:v>162.97461342811579</c:v>
                </c:pt>
                <c:pt idx="1311">
                  <c:v>163.10306262969971</c:v>
                </c:pt>
                <c:pt idx="1312">
                  <c:v>163.23126125335691</c:v>
                </c:pt>
                <c:pt idx="1313">
                  <c:v>163.35908961296079</c:v>
                </c:pt>
                <c:pt idx="1314">
                  <c:v>163.49980735778809</c:v>
                </c:pt>
                <c:pt idx="1315">
                  <c:v>163.60014486312869</c:v>
                </c:pt>
                <c:pt idx="1316">
                  <c:v>163.70197725296021</c:v>
                </c:pt>
                <c:pt idx="1317">
                  <c:v>163.86761474609381</c:v>
                </c:pt>
                <c:pt idx="1318">
                  <c:v>164.02318668365481</c:v>
                </c:pt>
                <c:pt idx="1319">
                  <c:v>164.13919711112979</c:v>
                </c:pt>
                <c:pt idx="1320">
                  <c:v>164.26859617233279</c:v>
                </c:pt>
                <c:pt idx="1321">
                  <c:v>164.3717284202576</c:v>
                </c:pt>
                <c:pt idx="1322">
                  <c:v>164.49925327301031</c:v>
                </c:pt>
                <c:pt idx="1323">
                  <c:v>164.59987497329709</c:v>
                </c:pt>
                <c:pt idx="1324">
                  <c:v>164.72789859771731</c:v>
                </c:pt>
                <c:pt idx="1325">
                  <c:v>164.86299657821661</c:v>
                </c:pt>
                <c:pt idx="1326">
                  <c:v>164.96690797805789</c:v>
                </c:pt>
                <c:pt idx="1327">
                  <c:v>165.10129618644709</c:v>
                </c:pt>
                <c:pt idx="1328">
                  <c:v>165.23602867126459</c:v>
                </c:pt>
                <c:pt idx="1329">
                  <c:v>165.36093688011169</c:v>
                </c:pt>
                <c:pt idx="1330">
                  <c:v>165.46583795547491</c:v>
                </c:pt>
                <c:pt idx="1331">
                  <c:v>165.56679916381839</c:v>
                </c:pt>
                <c:pt idx="1332">
                  <c:v>165.6759774684906</c:v>
                </c:pt>
                <c:pt idx="1333">
                  <c:v>165.8042976856232</c:v>
                </c:pt>
                <c:pt idx="1334">
                  <c:v>165.9315850734711</c:v>
                </c:pt>
                <c:pt idx="1335">
                  <c:v>166.06717157363889</c:v>
                </c:pt>
                <c:pt idx="1336">
                  <c:v>166.1999249458313</c:v>
                </c:pt>
                <c:pt idx="1337">
                  <c:v>166.3281817436218</c:v>
                </c:pt>
                <c:pt idx="1338">
                  <c:v>166.43344616889951</c:v>
                </c:pt>
                <c:pt idx="1339">
                  <c:v>166.56458258628851</c:v>
                </c:pt>
                <c:pt idx="1340">
                  <c:v>166.67173480987549</c:v>
                </c:pt>
                <c:pt idx="1341">
                  <c:v>166.82900500297549</c:v>
                </c:pt>
                <c:pt idx="1342">
                  <c:v>166.93225264549261</c:v>
                </c:pt>
                <c:pt idx="1343">
                  <c:v>167.0326061248779</c:v>
                </c:pt>
                <c:pt idx="1344">
                  <c:v>167.15709638595581</c:v>
                </c:pt>
                <c:pt idx="1345">
                  <c:v>167.26314187049871</c:v>
                </c:pt>
                <c:pt idx="1346">
                  <c:v>167.38963603973389</c:v>
                </c:pt>
                <c:pt idx="1347">
                  <c:v>167.50284051895139</c:v>
                </c:pt>
                <c:pt idx="1348">
                  <c:v>167.63095855712891</c:v>
                </c:pt>
                <c:pt idx="1349">
                  <c:v>167.7331295013428</c:v>
                </c:pt>
                <c:pt idx="1350">
                  <c:v>167.84363269805911</c:v>
                </c:pt>
                <c:pt idx="1351">
                  <c:v>168.0005419254303</c:v>
                </c:pt>
                <c:pt idx="1352">
                  <c:v>168.137003660202</c:v>
                </c:pt>
                <c:pt idx="1353">
                  <c:v>168.26335692405701</c:v>
                </c:pt>
                <c:pt idx="1354">
                  <c:v>168.39668536186221</c:v>
                </c:pt>
                <c:pt idx="1355">
                  <c:v>168.529735326767</c:v>
                </c:pt>
                <c:pt idx="1356">
                  <c:v>168.66612839698789</c:v>
                </c:pt>
                <c:pt idx="1357">
                  <c:v>168.80263638496399</c:v>
                </c:pt>
                <c:pt idx="1358">
                  <c:v>168.93084454536441</c:v>
                </c:pt>
                <c:pt idx="1359">
                  <c:v>169.06507921218869</c:v>
                </c:pt>
                <c:pt idx="1360">
                  <c:v>169.18803977966309</c:v>
                </c:pt>
                <c:pt idx="1361">
                  <c:v>169.33201479911801</c:v>
                </c:pt>
                <c:pt idx="1362">
                  <c:v>169.47162890434271</c:v>
                </c:pt>
                <c:pt idx="1363">
                  <c:v>169.60008096694949</c:v>
                </c:pt>
                <c:pt idx="1364">
                  <c:v>169.74115824699399</c:v>
                </c:pt>
                <c:pt idx="1365">
                  <c:v>169.85441589355469</c:v>
                </c:pt>
                <c:pt idx="1366">
                  <c:v>169.9993398189545</c:v>
                </c:pt>
                <c:pt idx="1367">
                  <c:v>170.13057971000671</c:v>
                </c:pt>
                <c:pt idx="1368">
                  <c:v>170.26261377334589</c:v>
                </c:pt>
                <c:pt idx="1369">
                  <c:v>170.38645529747009</c:v>
                </c:pt>
                <c:pt idx="1370">
                  <c:v>170.5004122257233</c:v>
                </c:pt>
                <c:pt idx="1371">
                  <c:v>170.6311399936676</c:v>
                </c:pt>
                <c:pt idx="1372">
                  <c:v>170.73239946365359</c:v>
                </c:pt>
                <c:pt idx="1373">
                  <c:v>170.86574149131769</c:v>
                </c:pt>
                <c:pt idx="1374">
                  <c:v>170.99963212013239</c:v>
                </c:pt>
                <c:pt idx="1375">
                  <c:v>171.13193869590759</c:v>
                </c:pt>
                <c:pt idx="1376">
                  <c:v>171.2646310329437</c:v>
                </c:pt>
                <c:pt idx="1377">
                  <c:v>171.38764119148249</c:v>
                </c:pt>
                <c:pt idx="1378">
                  <c:v>171.53210401535031</c:v>
                </c:pt>
                <c:pt idx="1379">
                  <c:v>171.63717579841611</c:v>
                </c:pt>
                <c:pt idx="1380">
                  <c:v>171.793372631073</c:v>
                </c:pt>
                <c:pt idx="1381">
                  <c:v>171.89806222915649</c:v>
                </c:pt>
                <c:pt idx="1382">
                  <c:v>172.02546548843381</c:v>
                </c:pt>
                <c:pt idx="1383">
                  <c:v>172.1387460231781</c:v>
                </c:pt>
                <c:pt idx="1384">
                  <c:v>172.26412868499759</c:v>
                </c:pt>
                <c:pt idx="1385">
                  <c:v>172.39851140975949</c:v>
                </c:pt>
                <c:pt idx="1386">
                  <c:v>172.52171421051031</c:v>
                </c:pt>
                <c:pt idx="1387">
                  <c:v>172.6621918678284</c:v>
                </c:pt>
                <c:pt idx="1388">
                  <c:v>172.76268005371091</c:v>
                </c:pt>
                <c:pt idx="1389">
                  <c:v>172.8627016544342</c:v>
                </c:pt>
                <c:pt idx="1390">
                  <c:v>172.96409010887149</c:v>
                </c:pt>
                <c:pt idx="1391">
                  <c:v>173.096556186676</c:v>
                </c:pt>
                <c:pt idx="1392">
                  <c:v>173.2283916473389</c:v>
                </c:pt>
                <c:pt idx="1393">
                  <c:v>173.3587307929993</c:v>
                </c:pt>
                <c:pt idx="1394">
                  <c:v>173.46942257881159</c:v>
                </c:pt>
                <c:pt idx="1395">
                  <c:v>173.59788417816159</c:v>
                </c:pt>
                <c:pt idx="1396">
                  <c:v>173.7313029766083</c:v>
                </c:pt>
                <c:pt idx="1397">
                  <c:v>173.85943603515619</c:v>
                </c:pt>
                <c:pt idx="1398">
                  <c:v>173.9694287776947</c:v>
                </c:pt>
                <c:pt idx="1399">
                  <c:v>174.098956823349</c:v>
                </c:pt>
                <c:pt idx="1400">
                  <c:v>174.23115396499631</c:v>
                </c:pt>
                <c:pt idx="1401">
                  <c:v>174.36017155647281</c:v>
                </c:pt>
                <c:pt idx="1402">
                  <c:v>174.46724700927729</c:v>
                </c:pt>
                <c:pt idx="1403">
                  <c:v>174.59616112709051</c:v>
                </c:pt>
                <c:pt idx="1404">
                  <c:v>174.7331209182739</c:v>
                </c:pt>
                <c:pt idx="1405">
                  <c:v>174.85579323768621</c:v>
                </c:pt>
                <c:pt idx="1406">
                  <c:v>174.99869585037229</c:v>
                </c:pt>
                <c:pt idx="1407">
                  <c:v>175.1390144824982</c:v>
                </c:pt>
                <c:pt idx="1408">
                  <c:v>175.2649199962616</c:v>
                </c:pt>
                <c:pt idx="1409">
                  <c:v>175.39826226234439</c:v>
                </c:pt>
                <c:pt idx="1410">
                  <c:v>175.52007722854611</c:v>
                </c:pt>
                <c:pt idx="1411">
                  <c:v>175.66303467750549</c:v>
                </c:pt>
                <c:pt idx="1412">
                  <c:v>175.80538845062259</c:v>
                </c:pt>
                <c:pt idx="1413">
                  <c:v>175.92671585083011</c:v>
                </c:pt>
                <c:pt idx="1414">
                  <c:v>176.03094148635861</c:v>
                </c:pt>
                <c:pt idx="1415">
                  <c:v>176.13003444671631</c:v>
                </c:pt>
                <c:pt idx="1416">
                  <c:v>176.2661175727844</c:v>
                </c:pt>
                <c:pt idx="1417">
                  <c:v>176.3869001865387</c:v>
                </c:pt>
                <c:pt idx="1418">
                  <c:v>176.50591778755191</c:v>
                </c:pt>
                <c:pt idx="1419">
                  <c:v>176.62930393218991</c:v>
                </c:pt>
                <c:pt idx="1420">
                  <c:v>176.76505327224729</c:v>
                </c:pt>
                <c:pt idx="1421">
                  <c:v>176.8951096534729</c:v>
                </c:pt>
                <c:pt idx="1422">
                  <c:v>176.99878573417661</c:v>
                </c:pt>
                <c:pt idx="1423">
                  <c:v>177.12861490249631</c:v>
                </c:pt>
                <c:pt idx="1424">
                  <c:v>177.23187303543091</c:v>
                </c:pt>
                <c:pt idx="1425">
                  <c:v>177.35359215736389</c:v>
                </c:pt>
                <c:pt idx="1426">
                  <c:v>177.49570631980899</c:v>
                </c:pt>
                <c:pt idx="1427">
                  <c:v>177.6635468006134</c:v>
                </c:pt>
                <c:pt idx="1428">
                  <c:v>177.76554727554321</c:v>
                </c:pt>
                <c:pt idx="1429">
                  <c:v>177.90330052375791</c:v>
                </c:pt>
                <c:pt idx="1430">
                  <c:v>178.0102353096008</c:v>
                </c:pt>
                <c:pt idx="1431">
                  <c:v>178.16626000404361</c:v>
                </c:pt>
                <c:pt idx="1432">
                  <c:v>178.30727362632749</c:v>
                </c:pt>
                <c:pt idx="1433">
                  <c:v>178.43462944030759</c:v>
                </c:pt>
                <c:pt idx="1434">
                  <c:v>178.56305289268491</c:v>
                </c:pt>
                <c:pt idx="1435">
                  <c:v>178.68959021568301</c:v>
                </c:pt>
                <c:pt idx="1436">
                  <c:v>178.83087873458859</c:v>
                </c:pt>
                <c:pt idx="1437">
                  <c:v>178.93701004981989</c:v>
                </c:pt>
                <c:pt idx="1438">
                  <c:v>179.05810880661011</c:v>
                </c:pt>
                <c:pt idx="1439">
                  <c:v>179.19573593139651</c:v>
                </c:pt>
                <c:pt idx="1440">
                  <c:v>179.29812598228449</c:v>
                </c:pt>
                <c:pt idx="1441">
                  <c:v>179.43136477470401</c:v>
                </c:pt>
                <c:pt idx="1442">
                  <c:v>179.55858898162839</c:v>
                </c:pt>
                <c:pt idx="1443">
                  <c:v>179.6715335845947</c:v>
                </c:pt>
                <c:pt idx="1444">
                  <c:v>179.7954697608948</c:v>
                </c:pt>
                <c:pt idx="1445">
                  <c:v>179.8970875740051</c:v>
                </c:pt>
                <c:pt idx="1446">
                  <c:v>179.9988036155701</c:v>
                </c:pt>
                <c:pt idx="1447">
                  <c:v>180.09808707237241</c:v>
                </c:pt>
                <c:pt idx="1448">
                  <c:v>180.229377746582</c:v>
                </c:pt>
                <c:pt idx="1449">
                  <c:v>180.34002757072449</c:v>
                </c:pt>
                <c:pt idx="1450">
                  <c:v>180.49444127082819</c:v>
                </c:pt>
                <c:pt idx="1451">
                  <c:v>180.59452629089361</c:v>
                </c:pt>
                <c:pt idx="1452">
                  <c:v>180.70117425918579</c:v>
                </c:pt>
                <c:pt idx="1453">
                  <c:v>180.80515480041501</c:v>
                </c:pt>
                <c:pt idx="1454">
                  <c:v>180.93616080284119</c:v>
                </c:pt>
                <c:pt idx="1455">
                  <c:v>181.06829524040219</c:v>
                </c:pt>
                <c:pt idx="1456">
                  <c:v>181.19340801239011</c:v>
                </c:pt>
                <c:pt idx="1457">
                  <c:v>181.3332698345184</c:v>
                </c:pt>
                <c:pt idx="1458">
                  <c:v>181.4633424282074</c:v>
                </c:pt>
                <c:pt idx="1459">
                  <c:v>181.5681920051575</c:v>
                </c:pt>
                <c:pt idx="1460">
                  <c:v>181.69165539741519</c:v>
                </c:pt>
                <c:pt idx="1461">
                  <c:v>181.8072376251221</c:v>
                </c:pt>
                <c:pt idx="1462">
                  <c:v>181.93189477920529</c:v>
                </c:pt>
                <c:pt idx="1463">
                  <c:v>182.0626246929169</c:v>
                </c:pt>
                <c:pt idx="1464">
                  <c:v>182.19356513023379</c:v>
                </c:pt>
                <c:pt idx="1465">
                  <c:v>182.33318710327151</c:v>
                </c:pt>
                <c:pt idx="1466">
                  <c:v>182.43458342552191</c:v>
                </c:pt>
                <c:pt idx="1467">
                  <c:v>182.5678577423096</c:v>
                </c:pt>
                <c:pt idx="1468">
                  <c:v>182.6935818195343</c:v>
                </c:pt>
                <c:pt idx="1469">
                  <c:v>182.83461809158331</c:v>
                </c:pt>
                <c:pt idx="1470">
                  <c:v>183.00198912620539</c:v>
                </c:pt>
                <c:pt idx="1471">
                  <c:v>183.13368701934809</c:v>
                </c:pt>
                <c:pt idx="1472">
                  <c:v>183.23505520820621</c:v>
                </c:pt>
                <c:pt idx="1473">
                  <c:v>183.34228277206421</c:v>
                </c:pt>
                <c:pt idx="1474">
                  <c:v>183.5006422996521</c:v>
                </c:pt>
                <c:pt idx="1475">
                  <c:v>183.66712784767151</c:v>
                </c:pt>
                <c:pt idx="1476">
                  <c:v>183.7984433174133</c:v>
                </c:pt>
                <c:pt idx="1477">
                  <c:v>183.90181756019589</c:v>
                </c:pt>
                <c:pt idx="1478">
                  <c:v>184.02756261825559</c:v>
                </c:pt>
                <c:pt idx="1479">
                  <c:v>184.14090514183039</c:v>
                </c:pt>
                <c:pt idx="1480">
                  <c:v>184.26664566993711</c:v>
                </c:pt>
                <c:pt idx="1481">
                  <c:v>184.3978097438812</c:v>
                </c:pt>
                <c:pt idx="1482">
                  <c:v>184.5221700668335</c:v>
                </c:pt>
                <c:pt idx="1483">
                  <c:v>184.66621518135071</c:v>
                </c:pt>
                <c:pt idx="1484">
                  <c:v>184.79993343353269</c:v>
                </c:pt>
                <c:pt idx="1485">
                  <c:v>184.932580947876</c:v>
                </c:pt>
                <c:pt idx="1486">
                  <c:v>185.06810593605039</c:v>
                </c:pt>
                <c:pt idx="1487">
                  <c:v>185.1904470920563</c:v>
                </c:pt>
                <c:pt idx="1488">
                  <c:v>185.33170175552371</c:v>
                </c:pt>
                <c:pt idx="1489">
                  <c:v>185.43357181549069</c:v>
                </c:pt>
                <c:pt idx="1490">
                  <c:v>185.56750106811521</c:v>
                </c:pt>
                <c:pt idx="1491">
                  <c:v>185.69381928443909</c:v>
                </c:pt>
                <c:pt idx="1492">
                  <c:v>185.8044741153717</c:v>
                </c:pt>
                <c:pt idx="1493">
                  <c:v>185.93116283416751</c:v>
                </c:pt>
                <c:pt idx="1494">
                  <c:v>186.06305384635931</c:v>
                </c:pt>
                <c:pt idx="1495">
                  <c:v>186.19621562957761</c:v>
                </c:pt>
                <c:pt idx="1496">
                  <c:v>186.30440521240229</c:v>
                </c:pt>
                <c:pt idx="1497">
                  <c:v>186.43181920051569</c:v>
                </c:pt>
                <c:pt idx="1498">
                  <c:v>186.53404331207281</c:v>
                </c:pt>
                <c:pt idx="1499">
                  <c:v>186.67397737503049</c:v>
                </c:pt>
                <c:pt idx="1500">
                  <c:v>186.82387971878049</c:v>
                </c:pt>
                <c:pt idx="1501">
                  <c:v>186.92859125137329</c:v>
                </c:pt>
                <c:pt idx="1502">
                  <c:v>187.03400468826291</c:v>
                </c:pt>
                <c:pt idx="1503">
                  <c:v>187.1731641292572</c:v>
                </c:pt>
                <c:pt idx="1504">
                  <c:v>187.2994685173035</c:v>
                </c:pt>
                <c:pt idx="1505">
                  <c:v>187.4310884475708</c:v>
                </c:pt>
                <c:pt idx="1506">
                  <c:v>187.55951619148249</c:v>
                </c:pt>
                <c:pt idx="1507">
                  <c:v>187.6720187664032</c:v>
                </c:pt>
                <c:pt idx="1508">
                  <c:v>187.79937052726751</c:v>
                </c:pt>
                <c:pt idx="1509">
                  <c:v>187.9286234378815</c:v>
                </c:pt>
                <c:pt idx="1510">
                  <c:v>188.0295741558075</c:v>
                </c:pt>
                <c:pt idx="1511">
                  <c:v>188.13776540756231</c:v>
                </c:pt>
                <c:pt idx="1512">
                  <c:v>188.26197648048401</c:v>
                </c:pt>
                <c:pt idx="1513">
                  <c:v>188.39576506614691</c:v>
                </c:pt>
                <c:pt idx="1514">
                  <c:v>188.4956271648407</c:v>
                </c:pt>
                <c:pt idx="1515">
                  <c:v>188.5961899757385</c:v>
                </c:pt>
                <c:pt idx="1516">
                  <c:v>188.7271595001221</c:v>
                </c:pt>
                <c:pt idx="1517">
                  <c:v>188.8634760379791</c:v>
                </c:pt>
                <c:pt idx="1518">
                  <c:v>188.966187953949</c:v>
                </c:pt>
                <c:pt idx="1519">
                  <c:v>189.09713315963751</c:v>
                </c:pt>
                <c:pt idx="1520">
                  <c:v>189.19720220565799</c:v>
                </c:pt>
                <c:pt idx="1521">
                  <c:v>189.33808660507199</c:v>
                </c:pt>
                <c:pt idx="1522">
                  <c:v>189.46521043777469</c:v>
                </c:pt>
                <c:pt idx="1523">
                  <c:v>189.59751749038699</c:v>
                </c:pt>
                <c:pt idx="1524">
                  <c:v>189.72683930397031</c:v>
                </c:pt>
                <c:pt idx="1525">
                  <c:v>189.837317943573</c:v>
                </c:pt>
                <c:pt idx="1526">
                  <c:v>189.96355867385861</c:v>
                </c:pt>
                <c:pt idx="1527">
                  <c:v>190.06612038612371</c:v>
                </c:pt>
                <c:pt idx="1528">
                  <c:v>190.19237470626831</c:v>
                </c:pt>
                <c:pt idx="1529">
                  <c:v>190.30371594429019</c:v>
                </c:pt>
                <c:pt idx="1530">
                  <c:v>190.43307948112491</c:v>
                </c:pt>
                <c:pt idx="1531">
                  <c:v>190.56525564193731</c:v>
                </c:pt>
                <c:pt idx="1532">
                  <c:v>190.69484925270081</c:v>
                </c:pt>
                <c:pt idx="1533">
                  <c:v>190.8021514415741</c:v>
                </c:pt>
                <c:pt idx="1534">
                  <c:v>190.92941832542419</c:v>
                </c:pt>
                <c:pt idx="1535">
                  <c:v>191.06278967857361</c:v>
                </c:pt>
                <c:pt idx="1536">
                  <c:v>191.1629710197449</c:v>
                </c:pt>
                <c:pt idx="1537">
                  <c:v>191.33213639259341</c:v>
                </c:pt>
                <c:pt idx="1538">
                  <c:v>191.47240710258481</c:v>
                </c:pt>
                <c:pt idx="1539">
                  <c:v>191.59768891334531</c:v>
                </c:pt>
                <c:pt idx="1540">
                  <c:v>191.72959232330319</c:v>
                </c:pt>
                <c:pt idx="1541">
                  <c:v>191.85956430435181</c:v>
                </c:pt>
                <c:pt idx="1542">
                  <c:v>192.00052762031561</c:v>
                </c:pt>
                <c:pt idx="1543">
                  <c:v>192.1292481422424</c:v>
                </c:pt>
                <c:pt idx="1544">
                  <c:v>192.23502421379089</c:v>
                </c:pt>
                <c:pt idx="1545">
                  <c:v>192.358078956604</c:v>
                </c:pt>
                <c:pt idx="1546">
                  <c:v>192.47221565246579</c:v>
                </c:pt>
                <c:pt idx="1547">
                  <c:v>192.59650039672849</c:v>
                </c:pt>
                <c:pt idx="1548">
                  <c:v>192.72772216796881</c:v>
                </c:pt>
                <c:pt idx="1549">
                  <c:v>192.84207653999329</c:v>
                </c:pt>
                <c:pt idx="1550">
                  <c:v>192.99619245529169</c:v>
                </c:pt>
                <c:pt idx="1551">
                  <c:v>193.13815116882321</c:v>
                </c:pt>
                <c:pt idx="1552">
                  <c:v>193.2637536525726</c:v>
                </c:pt>
                <c:pt idx="1553">
                  <c:v>193.39120006561279</c:v>
                </c:pt>
                <c:pt idx="1554">
                  <c:v>193.5182640552521</c:v>
                </c:pt>
                <c:pt idx="1555">
                  <c:v>193.66206669807431</c:v>
                </c:pt>
                <c:pt idx="1556">
                  <c:v>193.76209020614621</c:v>
                </c:pt>
                <c:pt idx="1557">
                  <c:v>193.86490392684939</c:v>
                </c:pt>
                <c:pt idx="1558">
                  <c:v>193.9921088218689</c:v>
                </c:pt>
                <c:pt idx="1559">
                  <c:v>194.0952365398407</c:v>
                </c:pt>
                <c:pt idx="1560">
                  <c:v>194.21949100494379</c:v>
                </c:pt>
                <c:pt idx="1561">
                  <c:v>194.3309602737427</c:v>
                </c:pt>
                <c:pt idx="1562">
                  <c:v>194.43132209777829</c:v>
                </c:pt>
                <c:pt idx="1563">
                  <c:v>194.5703213214874</c:v>
                </c:pt>
                <c:pt idx="1564">
                  <c:v>194.68559861183169</c:v>
                </c:pt>
                <c:pt idx="1565">
                  <c:v>194.8301115036011</c:v>
                </c:pt>
                <c:pt idx="1566">
                  <c:v>195.00352334976199</c:v>
                </c:pt>
                <c:pt idx="1567">
                  <c:v>195.12956571578979</c:v>
                </c:pt>
                <c:pt idx="1568">
                  <c:v>195.23764562606809</c:v>
                </c:pt>
                <c:pt idx="1569">
                  <c:v>195.34164237976071</c:v>
                </c:pt>
                <c:pt idx="1570">
                  <c:v>195.49685835838321</c:v>
                </c:pt>
                <c:pt idx="1571">
                  <c:v>195.66601204872131</c:v>
                </c:pt>
                <c:pt idx="1572">
                  <c:v>195.79661965370181</c:v>
                </c:pt>
                <c:pt idx="1573">
                  <c:v>195.90216422080991</c:v>
                </c:pt>
                <c:pt idx="1574">
                  <c:v>196.03190326690671</c:v>
                </c:pt>
                <c:pt idx="1575">
                  <c:v>196.1697487831116</c:v>
                </c:pt>
                <c:pt idx="1576">
                  <c:v>196.33784365653989</c:v>
                </c:pt>
                <c:pt idx="1577">
                  <c:v>196.473669052124</c:v>
                </c:pt>
                <c:pt idx="1578">
                  <c:v>196.5969269275665</c:v>
                </c:pt>
                <c:pt idx="1579">
                  <c:v>196.72990918159479</c:v>
                </c:pt>
                <c:pt idx="1580">
                  <c:v>196.85023522377011</c:v>
                </c:pt>
                <c:pt idx="1581">
                  <c:v>197.00106573104861</c:v>
                </c:pt>
                <c:pt idx="1582">
                  <c:v>197.10759997367859</c:v>
                </c:pt>
                <c:pt idx="1583">
                  <c:v>197.22765064239499</c:v>
                </c:pt>
                <c:pt idx="1584">
                  <c:v>197.3412458896637</c:v>
                </c:pt>
                <c:pt idx="1585">
                  <c:v>197.49233865737921</c:v>
                </c:pt>
                <c:pt idx="1586">
                  <c:v>197.594188451767</c:v>
                </c:pt>
                <c:pt idx="1587">
                  <c:v>197.69519400596619</c:v>
                </c:pt>
                <c:pt idx="1588">
                  <c:v>197.8646457195282</c:v>
                </c:pt>
                <c:pt idx="1589">
                  <c:v>197.96796989440921</c:v>
                </c:pt>
                <c:pt idx="1590">
                  <c:v>198.09825539588931</c:v>
                </c:pt>
                <c:pt idx="1591">
                  <c:v>198.22176432609561</c:v>
                </c:pt>
                <c:pt idx="1592">
                  <c:v>198.33715415000921</c:v>
                </c:pt>
                <c:pt idx="1593">
                  <c:v>198.4625418186188</c:v>
                </c:pt>
                <c:pt idx="1594">
                  <c:v>198.59487891197199</c:v>
                </c:pt>
                <c:pt idx="1595">
                  <c:v>198.71107077598569</c:v>
                </c:pt>
                <c:pt idx="1596">
                  <c:v>198.83269500732419</c:v>
                </c:pt>
                <c:pt idx="1597">
                  <c:v>198.96788454055789</c:v>
                </c:pt>
                <c:pt idx="1598">
                  <c:v>199.10408759117129</c:v>
                </c:pt>
                <c:pt idx="1599">
                  <c:v>199.20810699462891</c:v>
                </c:pt>
                <c:pt idx="1600">
                  <c:v>199.3330895900726</c:v>
                </c:pt>
                <c:pt idx="1601">
                  <c:v>199.4333419799805</c:v>
                </c:pt>
                <c:pt idx="1602">
                  <c:v>199.56013512611389</c:v>
                </c:pt>
                <c:pt idx="1603">
                  <c:v>199.6737041473389</c:v>
                </c:pt>
                <c:pt idx="1604">
                  <c:v>199.83360242843631</c:v>
                </c:pt>
                <c:pt idx="1605">
                  <c:v>199.97197985649109</c:v>
                </c:pt>
                <c:pt idx="1606">
                  <c:v>200.0970211029053</c:v>
                </c:pt>
                <c:pt idx="1607">
                  <c:v>200.22019553184509</c:v>
                </c:pt>
                <c:pt idx="1608">
                  <c:v>200.3335075378418</c:v>
                </c:pt>
                <c:pt idx="1609">
                  <c:v>200.46812152862549</c:v>
                </c:pt>
                <c:pt idx="1610">
                  <c:v>200.57042193412781</c:v>
                </c:pt>
                <c:pt idx="1611">
                  <c:v>200.69068884849551</c:v>
                </c:pt>
                <c:pt idx="1612">
                  <c:v>200.83546543121341</c:v>
                </c:pt>
                <c:pt idx="1613">
                  <c:v>200.93577718734741</c:v>
                </c:pt>
                <c:pt idx="1614">
                  <c:v>201.06402778625491</c:v>
                </c:pt>
                <c:pt idx="1615">
                  <c:v>201.17429757118231</c:v>
                </c:pt>
                <c:pt idx="1616">
                  <c:v>201.32700514793399</c:v>
                </c:pt>
                <c:pt idx="1617">
                  <c:v>201.45209717750549</c:v>
                </c:pt>
                <c:pt idx="1618">
                  <c:v>201.56335783004761</c:v>
                </c:pt>
                <c:pt idx="1619">
                  <c:v>201.67357850074771</c:v>
                </c:pt>
                <c:pt idx="1620">
                  <c:v>201.8039684295654</c:v>
                </c:pt>
                <c:pt idx="1621">
                  <c:v>201.93081259727481</c:v>
                </c:pt>
                <c:pt idx="1622">
                  <c:v>202.03617072105411</c:v>
                </c:pt>
                <c:pt idx="1623">
                  <c:v>202.1994073390961</c:v>
                </c:pt>
                <c:pt idx="1624">
                  <c:v>202.30016708374021</c:v>
                </c:pt>
                <c:pt idx="1625">
                  <c:v>202.43552875518799</c:v>
                </c:pt>
                <c:pt idx="1626">
                  <c:v>202.57071995735171</c:v>
                </c:pt>
                <c:pt idx="1627">
                  <c:v>202.69456338882449</c:v>
                </c:pt>
                <c:pt idx="1628">
                  <c:v>202.80263209342959</c:v>
                </c:pt>
                <c:pt idx="1629">
                  <c:v>202.93056869506839</c:v>
                </c:pt>
                <c:pt idx="1630">
                  <c:v>203.06116676330569</c:v>
                </c:pt>
                <c:pt idx="1631">
                  <c:v>203.20036697387701</c:v>
                </c:pt>
                <c:pt idx="1632">
                  <c:v>203.30017590522769</c:v>
                </c:pt>
                <c:pt idx="1633">
                  <c:v>203.43256497383121</c:v>
                </c:pt>
                <c:pt idx="1634">
                  <c:v>203.57045269012451</c:v>
                </c:pt>
                <c:pt idx="1635">
                  <c:v>203.73435974121091</c:v>
                </c:pt>
                <c:pt idx="1636">
                  <c:v>203.86423707008359</c:v>
                </c:pt>
                <c:pt idx="1637">
                  <c:v>203.99719715118411</c:v>
                </c:pt>
                <c:pt idx="1638">
                  <c:v>204.13561987876889</c:v>
                </c:pt>
                <c:pt idx="1639">
                  <c:v>204.2635235786438</c:v>
                </c:pt>
                <c:pt idx="1640">
                  <c:v>204.39816308021551</c:v>
                </c:pt>
                <c:pt idx="1641">
                  <c:v>204.53011870384219</c:v>
                </c:pt>
                <c:pt idx="1642">
                  <c:v>204.63242244720459</c:v>
                </c:pt>
                <c:pt idx="1643">
                  <c:v>204.76398420333859</c:v>
                </c:pt>
                <c:pt idx="1644">
                  <c:v>204.89299845695501</c:v>
                </c:pt>
                <c:pt idx="1645">
                  <c:v>205.0021345615387</c:v>
                </c:pt>
                <c:pt idx="1646">
                  <c:v>205.12923383712771</c:v>
                </c:pt>
                <c:pt idx="1647">
                  <c:v>205.2305850982666</c:v>
                </c:pt>
                <c:pt idx="1648">
                  <c:v>205.356693983078</c:v>
                </c:pt>
                <c:pt idx="1649">
                  <c:v>205.47302341461179</c:v>
                </c:pt>
                <c:pt idx="1650">
                  <c:v>205.595871925354</c:v>
                </c:pt>
                <c:pt idx="1651">
                  <c:v>205.73261427879331</c:v>
                </c:pt>
                <c:pt idx="1652">
                  <c:v>205.85385727882391</c:v>
                </c:pt>
                <c:pt idx="1653">
                  <c:v>205.99914884567261</c:v>
                </c:pt>
                <c:pt idx="1654">
                  <c:v>206.1385498046875</c:v>
                </c:pt>
                <c:pt idx="1655">
                  <c:v>206.2621245384216</c:v>
                </c:pt>
                <c:pt idx="1656">
                  <c:v>206.39615797996521</c:v>
                </c:pt>
                <c:pt idx="1657">
                  <c:v>206.50579619407651</c:v>
                </c:pt>
                <c:pt idx="1658">
                  <c:v>206.63731265068051</c:v>
                </c:pt>
                <c:pt idx="1659">
                  <c:v>206.76457262039179</c:v>
                </c:pt>
                <c:pt idx="1660">
                  <c:v>206.86683559417719</c:v>
                </c:pt>
                <c:pt idx="1661">
                  <c:v>207.00306677818301</c:v>
                </c:pt>
                <c:pt idx="1662">
                  <c:v>207.13290238380429</c:v>
                </c:pt>
                <c:pt idx="1663">
                  <c:v>207.23621201515201</c:v>
                </c:pt>
                <c:pt idx="1664">
                  <c:v>207.35705518722531</c:v>
                </c:pt>
                <c:pt idx="1665">
                  <c:v>207.47097229957581</c:v>
                </c:pt>
                <c:pt idx="1666">
                  <c:v>207.5964686870575</c:v>
                </c:pt>
                <c:pt idx="1667">
                  <c:v>207.73168873786929</c:v>
                </c:pt>
                <c:pt idx="1668">
                  <c:v>207.856733083725</c:v>
                </c:pt>
                <c:pt idx="1669">
                  <c:v>207.99726939201349</c:v>
                </c:pt>
                <c:pt idx="1670">
                  <c:v>208.1346786022186</c:v>
                </c:pt>
                <c:pt idx="1671">
                  <c:v>208.2631502151489</c:v>
                </c:pt>
                <c:pt idx="1672">
                  <c:v>208.39360499382019</c:v>
                </c:pt>
                <c:pt idx="1673">
                  <c:v>208.52209973335269</c:v>
                </c:pt>
                <c:pt idx="1674">
                  <c:v>208.6578311920166</c:v>
                </c:pt>
                <c:pt idx="1675">
                  <c:v>208.7644362449646</c:v>
                </c:pt>
                <c:pt idx="1676">
                  <c:v>208.89139223098749</c:v>
                </c:pt>
                <c:pt idx="1677">
                  <c:v>209.0077209472656</c:v>
                </c:pt>
                <c:pt idx="1678">
                  <c:v>209.13155317306521</c:v>
                </c:pt>
                <c:pt idx="1679">
                  <c:v>209.26145172119141</c:v>
                </c:pt>
                <c:pt idx="1680">
                  <c:v>209.38943529129031</c:v>
                </c:pt>
                <c:pt idx="1681">
                  <c:v>209.52827286720279</c:v>
                </c:pt>
                <c:pt idx="1682">
                  <c:v>209.63344359397891</c:v>
                </c:pt>
                <c:pt idx="1683">
                  <c:v>209.76042485237119</c:v>
                </c:pt>
                <c:pt idx="1684">
                  <c:v>209.87563872337341</c:v>
                </c:pt>
                <c:pt idx="1685">
                  <c:v>209.9936017990112</c:v>
                </c:pt>
                <c:pt idx="1686">
                  <c:v>210.096161365509</c:v>
                </c:pt>
                <c:pt idx="1687">
                  <c:v>210.2256295681</c:v>
                </c:pt>
                <c:pt idx="1688">
                  <c:v>210.33897042274481</c:v>
                </c:pt>
                <c:pt idx="1689">
                  <c:v>210.4649837017059</c:v>
                </c:pt>
                <c:pt idx="1690">
                  <c:v>210.59550070762629</c:v>
                </c:pt>
                <c:pt idx="1691">
                  <c:v>210.72409963607791</c:v>
                </c:pt>
                <c:pt idx="1692">
                  <c:v>210.8351163864136</c:v>
                </c:pt>
                <c:pt idx="1693">
                  <c:v>210.96404314041141</c:v>
                </c:pt>
                <c:pt idx="1694">
                  <c:v>211.09518456459051</c:v>
                </c:pt>
                <c:pt idx="1695">
                  <c:v>211.22912311553961</c:v>
                </c:pt>
                <c:pt idx="1696">
                  <c:v>211.33110475540161</c:v>
                </c:pt>
                <c:pt idx="1697">
                  <c:v>211.47562313079831</c:v>
                </c:pt>
                <c:pt idx="1698">
                  <c:v>211.59884858131409</c:v>
                </c:pt>
                <c:pt idx="1699">
                  <c:v>211.7207407951355</c:v>
                </c:pt>
                <c:pt idx="1700">
                  <c:v>211.86346173286441</c:v>
                </c:pt>
                <c:pt idx="1701">
                  <c:v>211.96673631668091</c:v>
                </c:pt>
                <c:pt idx="1702">
                  <c:v>212.09798097610471</c:v>
                </c:pt>
                <c:pt idx="1703">
                  <c:v>212.23177671432501</c:v>
                </c:pt>
                <c:pt idx="1704">
                  <c:v>212.35898232460019</c:v>
                </c:pt>
                <c:pt idx="1705">
                  <c:v>212.47521066665649</c:v>
                </c:pt>
                <c:pt idx="1706">
                  <c:v>212.598438501358</c:v>
                </c:pt>
                <c:pt idx="1707">
                  <c:v>212.73381543159479</c:v>
                </c:pt>
                <c:pt idx="1708">
                  <c:v>212.85900712013239</c:v>
                </c:pt>
                <c:pt idx="1709">
                  <c:v>213.0031445026398</c:v>
                </c:pt>
                <c:pt idx="1710">
                  <c:v>213.13285565376279</c:v>
                </c:pt>
                <c:pt idx="1711">
                  <c:v>213.26406097412109</c:v>
                </c:pt>
                <c:pt idx="1712">
                  <c:v>213.39725208282471</c:v>
                </c:pt>
                <c:pt idx="1713">
                  <c:v>213.5184919834137</c:v>
                </c:pt>
                <c:pt idx="1714">
                  <c:v>213.66467642784119</c:v>
                </c:pt>
                <c:pt idx="1715">
                  <c:v>213.77223300933841</c:v>
                </c:pt>
                <c:pt idx="1716">
                  <c:v>213.89948344230649</c:v>
                </c:pt>
                <c:pt idx="1717">
                  <c:v>214.02173233032229</c:v>
                </c:pt>
                <c:pt idx="1718">
                  <c:v>214.1375484466553</c:v>
                </c:pt>
                <c:pt idx="1719">
                  <c:v>214.26874446868899</c:v>
                </c:pt>
                <c:pt idx="1720">
                  <c:v>214.39791941642761</c:v>
                </c:pt>
                <c:pt idx="1721">
                  <c:v>214.5081787109375</c:v>
                </c:pt>
                <c:pt idx="1722">
                  <c:v>214.66283679008481</c:v>
                </c:pt>
                <c:pt idx="1723">
                  <c:v>214.76460647583011</c:v>
                </c:pt>
                <c:pt idx="1724">
                  <c:v>214.86873173713681</c:v>
                </c:pt>
                <c:pt idx="1725">
                  <c:v>215.00792384147641</c:v>
                </c:pt>
                <c:pt idx="1726">
                  <c:v>215.135130405426</c:v>
                </c:pt>
                <c:pt idx="1727">
                  <c:v>215.2678146362305</c:v>
                </c:pt>
                <c:pt idx="1728">
                  <c:v>215.36809468269351</c:v>
                </c:pt>
                <c:pt idx="1729">
                  <c:v>215.51923370361331</c:v>
                </c:pt>
                <c:pt idx="1730">
                  <c:v>215.634486913681</c:v>
                </c:pt>
                <c:pt idx="1731">
                  <c:v>215.73809909820559</c:v>
                </c:pt>
                <c:pt idx="1732">
                  <c:v>215.85284495353699</c:v>
                </c:pt>
                <c:pt idx="1733">
                  <c:v>216.0006000995636</c:v>
                </c:pt>
                <c:pt idx="1734">
                  <c:v>216.10269069671631</c:v>
                </c:pt>
                <c:pt idx="1735">
                  <c:v>216.2309262752533</c:v>
                </c:pt>
                <c:pt idx="1736">
                  <c:v>216.35864281654361</c:v>
                </c:pt>
                <c:pt idx="1737">
                  <c:v>216.50177049636841</c:v>
                </c:pt>
                <c:pt idx="1738">
                  <c:v>216.60404968261719</c:v>
                </c:pt>
                <c:pt idx="1739">
                  <c:v>216.70530986785889</c:v>
                </c:pt>
                <c:pt idx="1740">
                  <c:v>216.84167003631589</c:v>
                </c:pt>
                <c:pt idx="1741">
                  <c:v>216.96793389320371</c:v>
                </c:pt>
                <c:pt idx="1742">
                  <c:v>217.07119846343991</c:v>
                </c:pt>
                <c:pt idx="1743">
                  <c:v>217.19618320465091</c:v>
                </c:pt>
                <c:pt idx="1744">
                  <c:v>217.3349902629852</c:v>
                </c:pt>
                <c:pt idx="1745">
                  <c:v>217.46711301803589</c:v>
                </c:pt>
                <c:pt idx="1746">
                  <c:v>217.5985894203186</c:v>
                </c:pt>
                <c:pt idx="1747">
                  <c:v>217.70215177536011</c:v>
                </c:pt>
                <c:pt idx="1748">
                  <c:v>217.8043575286865</c:v>
                </c:pt>
                <c:pt idx="1749">
                  <c:v>217.9315416812897</c:v>
                </c:pt>
                <c:pt idx="1750">
                  <c:v>218.06672096252441</c:v>
                </c:pt>
                <c:pt idx="1751">
                  <c:v>218.17644548416141</c:v>
                </c:pt>
                <c:pt idx="1752">
                  <c:v>218.32645273208621</c:v>
                </c:pt>
                <c:pt idx="1753">
                  <c:v>218.43451046943659</c:v>
                </c:pt>
                <c:pt idx="1754">
                  <c:v>218.5612561702728</c:v>
                </c:pt>
                <c:pt idx="1755">
                  <c:v>218.6744978427887</c:v>
                </c:pt>
                <c:pt idx="1756">
                  <c:v>218.83516335487371</c:v>
                </c:pt>
                <c:pt idx="1757">
                  <c:v>219.00483584403989</c:v>
                </c:pt>
                <c:pt idx="1758">
                  <c:v>219.13313603401181</c:v>
                </c:pt>
                <c:pt idx="1759">
                  <c:v>219.23644924163821</c:v>
                </c:pt>
                <c:pt idx="1760">
                  <c:v>219.34179329872131</c:v>
                </c:pt>
                <c:pt idx="1761">
                  <c:v>219.4961812496185</c:v>
                </c:pt>
                <c:pt idx="1762">
                  <c:v>219.5994899272919</c:v>
                </c:pt>
                <c:pt idx="1763">
                  <c:v>219.70015215873721</c:v>
                </c:pt>
                <c:pt idx="1764">
                  <c:v>219.850501537323</c:v>
                </c:pt>
                <c:pt idx="1765">
                  <c:v>219.99472832679751</c:v>
                </c:pt>
                <c:pt idx="1766">
                  <c:v>220.10004019737241</c:v>
                </c:pt>
                <c:pt idx="1767">
                  <c:v>220.22429585456851</c:v>
                </c:pt>
                <c:pt idx="1768">
                  <c:v>220.33804559707639</c:v>
                </c:pt>
                <c:pt idx="1769">
                  <c:v>220.4656267166138</c:v>
                </c:pt>
                <c:pt idx="1770">
                  <c:v>220.59758901596069</c:v>
                </c:pt>
                <c:pt idx="1771">
                  <c:v>220.7010688781738</c:v>
                </c:pt>
                <c:pt idx="1772">
                  <c:v>220.80445432662961</c:v>
                </c:pt>
                <c:pt idx="1773">
                  <c:v>220.93323683738711</c:v>
                </c:pt>
                <c:pt idx="1774">
                  <c:v>221.0405261516571</c:v>
                </c:pt>
                <c:pt idx="1775">
                  <c:v>221.16745948791501</c:v>
                </c:pt>
                <c:pt idx="1776">
                  <c:v>221.3317890167236</c:v>
                </c:pt>
                <c:pt idx="1777">
                  <c:v>221.43315815925601</c:v>
                </c:pt>
                <c:pt idx="1778">
                  <c:v>221.56608438491821</c:v>
                </c:pt>
                <c:pt idx="1779">
                  <c:v>221.69916343688959</c:v>
                </c:pt>
                <c:pt idx="1780">
                  <c:v>221.80151748657229</c:v>
                </c:pt>
                <c:pt idx="1781">
                  <c:v>221.9342436790466</c:v>
                </c:pt>
                <c:pt idx="1782">
                  <c:v>222.06410837173459</c:v>
                </c:pt>
                <c:pt idx="1783">
                  <c:v>222.17200231552121</c:v>
                </c:pt>
                <c:pt idx="1784">
                  <c:v>222.3315966129303</c:v>
                </c:pt>
                <c:pt idx="1785">
                  <c:v>222.4721040725708</c:v>
                </c:pt>
                <c:pt idx="1786">
                  <c:v>222.59730672836301</c:v>
                </c:pt>
                <c:pt idx="1787">
                  <c:v>222.7295472621918</c:v>
                </c:pt>
                <c:pt idx="1788">
                  <c:v>222.84188365936279</c:v>
                </c:pt>
                <c:pt idx="1789">
                  <c:v>222.99781060218811</c:v>
                </c:pt>
                <c:pt idx="1790">
                  <c:v>223.13628077507019</c:v>
                </c:pt>
                <c:pt idx="1791">
                  <c:v>223.2637543678284</c:v>
                </c:pt>
                <c:pt idx="1792">
                  <c:v>223.39517736434939</c:v>
                </c:pt>
                <c:pt idx="1793">
                  <c:v>223.50580048561099</c:v>
                </c:pt>
                <c:pt idx="1794">
                  <c:v>223.63302874565119</c:v>
                </c:pt>
                <c:pt idx="1795">
                  <c:v>223.76310563087461</c:v>
                </c:pt>
                <c:pt idx="1796">
                  <c:v>223.89401769638059</c:v>
                </c:pt>
                <c:pt idx="1797">
                  <c:v>223.99736976623541</c:v>
                </c:pt>
                <c:pt idx="1798">
                  <c:v>224.15995597839361</c:v>
                </c:pt>
                <c:pt idx="1799">
                  <c:v>224.2662308216095</c:v>
                </c:pt>
                <c:pt idx="1800">
                  <c:v>224.38661503791809</c:v>
                </c:pt>
                <c:pt idx="1801">
                  <c:v>224.4979684352875</c:v>
                </c:pt>
                <c:pt idx="1802">
                  <c:v>224.62981224060059</c:v>
                </c:pt>
                <c:pt idx="1803">
                  <c:v>224.73016667366031</c:v>
                </c:pt>
                <c:pt idx="1804">
                  <c:v>224.85350465774539</c:v>
                </c:pt>
                <c:pt idx="1805">
                  <c:v>224.99774074554441</c:v>
                </c:pt>
                <c:pt idx="1806">
                  <c:v>225.0996718406677</c:v>
                </c:pt>
                <c:pt idx="1807">
                  <c:v>225.22895836830139</c:v>
                </c:pt>
                <c:pt idx="1808">
                  <c:v>225.3410356044769</c:v>
                </c:pt>
                <c:pt idx="1809">
                  <c:v>225.46550107002261</c:v>
                </c:pt>
                <c:pt idx="1810">
                  <c:v>225.5963251590729</c:v>
                </c:pt>
                <c:pt idx="1811">
                  <c:v>225.72218894958499</c:v>
                </c:pt>
                <c:pt idx="1812">
                  <c:v>225.86154103279111</c:v>
                </c:pt>
                <c:pt idx="1813">
                  <c:v>225.9676539897919</c:v>
                </c:pt>
                <c:pt idx="1814">
                  <c:v>226.09715604782099</c:v>
                </c:pt>
                <c:pt idx="1815">
                  <c:v>226.2321879863739</c:v>
                </c:pt>
                <c:pt idx="1816">
                  <c:v>226.34071946144101</c:v>
                </c:pt>
                <c:pt idx="1817">
                  <c:v>226.49517583847049</c:v>
                </c:pt>
                <c:pt idx="1818">
                  <c:v>226.59895133972171</c:v>
                </c:pt>
                <c:pt idx="1819">
                  <c:v>226.72216844558719</c:v>
                </c:pt>
                <c:pt idx="1820">
                  <c:v>226.8644874095917</c:v>
                </c:pt>
                <c:pt idx="1821">
                  <c:v>226.96493458747861</c:v>
                </c:pt>
                <c:pt idx="1822">
                  <c:v>227.066620349884</c:v>
                </c:pt>
                <c:pt idx="1823">
                  <c:v>227.19288372993469</c:v>
                </c:pt>
                <c:pt idx="1824">
                  <c:v>227.33128619194031</c:v>
                </c:pt>
                <c:pt idx="1825">
                  <c:v>227.46263217926031</c:v>
                </c:pt>
                <c:pt idx="1826">
                  <c:v>227.56395411491391</c:v>
                </c:pt>
                <c:pt idx="1827">
                  <c:v>227.69414567947391</c:v>
                </c:pt>
                <c:pt idx="1828">
                  <c:v>227.80623555183411</c:v>
                </c:pt>
                <c:pt idx="1829">
                  <c:v>227.93016600608831</c:v>
                </c:pt>
                <c:pt idx="1830">
                  <c:v>228.0653324127197</c:v>
                </c:pt>
                <c:pt idx="1831">
                  <c:v>228.17546534538269</c:v>
                </c:pt>
                <c:pt idx="1832">
                  <c:v>228.3303179740906</c:v>
                </c:pt>
                <c:pt idx="1833">
                  <c:v>228.47121596336359</c:v>
                </c:pt>
                <c:pt idx="1834">
                  <c:v>228.59856200218201</c:v>
                </c:pt>
                <c:pt idx="1835">
                  <c:v>228.7303874492645</c:v>
                </c:pt>
                <c:pt idx="1836">
                  <c:v>228.8601305484772</c:v>
                </c:pt>
                <c:pt idx="1837">
                  <c:v>228.9729137420654</c:v>
                </c:pt>
                <c:pt idx="1838">
                  <c:v>229.0974791049957</c:v>
                </c:pt>
                <c:pt idx="1839">
                  <c:v>229.23185873031619</c:v>
                </c:pt>
                <c:pt idx="1840">
                  <c:v>229.35438203811651</c:v>
                </c:pt>
                <c:pt idx="1841">
                  <c:v>229.49905133247381</c:v>
                </c:pt>
                <c:pt idx="1842">
                  <c:v>229.6294918060303</c:v>
                </c:pt>
                <c:pt idx="1843">
                  <c:v>229.7613825798035</c:v>
                </c:pt>
                <c:pt idx="1844">
                  <c:v>229.88816285133359</c:v>
                </c:pt>
                <c:pt idx="1845">
                  <c:v>229.99717593193051</c:v>
                </c:pt>
                <c:pt idx="1846">
                  <c:v>230.09959721565249</c:v>
                </c:pt>
                <c:pt idx="1847">
                  <c:v>230.2231316566467</c:v>
                </c:pt>
                <c:pt idx="1848">
                  <c:v>230.33939743041989</c:v>
                </c:pt>
                <c:pt idx="1849">
                  <c:v>230.46432971954351</c:v>
                </c:pt>
                <c:pt idx="1850">
                  <c:v>230.59725737571719</c:v>
                </c:pt>
                <c:pt idx="1851">
                  <c:v>230.72316122055051</c:v>
                </c:pt>
                <c:pt idx="1852">
                  <c:v>230.86371302604681</c:v>
                </c:pt>
                <c:pt idx="1853">
                  <c:v>230.9704461097717</c:v>
                </c:pt>
                <c:pt idx="1854">
                  <c:v>231.09906816482541</c:v>
                </c:pt>
                <c:pt idx="1855">
                  <c:v>231.21688795089719</c:v>
                </c:pt>
                <c:pt idx="1856">
                  <c:v>231.3271818161011</c:v>
                </c:pt>
                <c:pt idx="1857">
                  <c:v>231.42922902107239</c:v>
                </c:pt>
                <c:pt idx="1858">
                  <c:v>231.53016376495361</c:v>
                </c:pt>
                <c:pt idx="1859">
                  <c:v>231.63468098640439</c:v>
                </c:pt>
                <c:pt idx="1860">
                  <c:v>231.76338791847229</c:v>
                </c:pt>
                <c:pt idx="1861">
                  <c:v>231.8751423358917</c:v>
                </c:pt>
                <c:pt idx="1862">
                  <c:v>232.0276491641998</c:v>
                </c:pt>
                <c:pt idx="1863">
                  <c:v>232.1333122253418</c:v>
                </c:pt>
                <c:pt idx="1864">
                  <c:v>232.2662034034729</c:v>
                </c:pt>
                <c:pt idx="1865">
                  <c:v>232.3834693431854</c:v>
                </c:pt>
                <c:pt idx="1866">
                  <c:v>232.49771046638489</c:v>
                </c:pt>
                <c:pt idx="1867">
                  <c:v>232.61695432662961</c:v>
                </c:pt>
                <c:pt idx="1868">
                  <c:v>232.75818085670471</c:v>
                </c:pt>
                <c:pt idx="1869">
                  <c:v>232.87200045585629</c:v>
                </c:pt>
                <c:pt idx="1870">
                  <c:v>233.02018404006961</c:v>
                </c:pt>
                <c:pt idx="1871">
                  <c:v>233.13884925842291</c:v>
                </c:pt>
                <c:pt idx="1872">
                  <c:v>233.2670886516571</c:v>
                </c:pt>
                <c:pt idx="1873">
                  <c:v>233.3708522319794</c:v>
                </c:pt>
                <c:pt idx="1874">
                  <c:v>233.49703097343439</c:v>
                </c:pt>
                <c:pt idx="1875">
                  <c:v>233.60228800773621</c:v>
                </c:pt>
                <c:pt idx="1876">
                  <c:v>233.73349523544309</c:v>
                </c:pt>
                <c:pt idx="1877">
                  <c:v>233.84371328353879</c:v>
                </c:pt>
                <c:pt idx="1878">
                  <c:v>233.97003960609439</c:v>
                </c:pt>
                <c:pt idx="1879">
                  <c:v>234.09923529624939</c:v>
                </c:pt>
                <c:pt idx="1880">
                  <c:v>234.2400164604187</c:v>
                </c:pt>
                <c:pt idx="1881">
                  <c:v>234.36821293830869</c:v>
                </c:pt>
                <c:pt idx="1882">
                  <c:v>234.506103515625</c:v>
                </c:pt>
                <c:pt idx="1883">
                  <c:v>234.63421583175659</c:v>
                </c:pt>
                <c:pt idx="1884">
                  <c:v>234.76264262199399</c:v>
                </c:pt>
                <c:pt idx="1885">
                  <c:v>234.8961851596832</c:v>
                </c:pt>
                <c:pt idx="1886">
                  <c:v>235.0067195892334</c:v>
                </c:pt>
                <c:pt idx="1887">
                  <c:v>235.16105532646179</c:v>
                </c:pt>
                <c:pt idx="1888">
                  <c:v>235.2622363567352</c:v>
                </c:pt>
                <c:pt idx="1889">
                  <c:v>235.37650156021121</c:v>
                </c:pt>
                <c:pt idx="1890">
                  <c:v>235.49814629554751</c:v>
                </c:pt>
                <c:pt idx="1891">
                  <c:v>235.59858894348139</c:v>
                </c:pt>
                <c:pt idx="1892">
                  <c:v>235.7263944149017</c:v>
                </c:pt>
                <c:pt idx="1893">
                  <c:v>235.83910918235779</c:v>
                </c:pt>
                <c:pt idx="1894">
                  <c:v>235.97093200683591</c:v>
                </c:pt>
                <c:pt idx="1895">
                  <c:v>236.09484934806821</c:v>
                </c:pt>
                <c:pt idx="1896">
                  <c:v>236.19757843017581</c:v>
                </c:pt>
                <c:pt idx="1897">
                  <c:v>236.3326659202576</c:v>
                </c:pt>
                <c:pt idx="1898">
                  <c:v>236.43664717674261</c:v>
                </c:pt>
                <c:pt idx="1899">
                  <c:v>236.5697903633118</c:v>
                </c:pt>
                <c:pt idx="1900">
                  <c:v>236.68651413917539</c:v>
                </c:pt>
                <c:pt idx="1901">
                  <c:v>236.8036482334137</c:v>
                </c:pt>
                <c:pt idx="1902">
                  <c:v>236.93255686759949</c:v>
                </c:pt>
                <c:pt idx="1903">
                  <c:v>237.06619739532471</c:v>
                </c:pt>
                <c:pt idx="1904">
                  <c:v>237.1743440628052</c:v>
                </c:pt>
                <c:pt idx="1905">
                  <c:v>237.30148553848269</c:v>
                </c:pt>
                <c:pt idx="1906">
                  <c:v>237.42749238014221</c:v>
                </c:pt>
                <c:pt idx="1907">
                  <c:v>237.53146004676819</c:v>
                </c:pt>
                <c:pt idx="1908">
                  <c:v>237.63302230834961</c:v>
                </c:pt>
                <c:pt idx="1909">
                  <c:v>237.7349548339844</c:v>
                </c:pt>
                <c:pt idx="1910">
                  <c:v>237.8396620750427</c:v>
                </c:pt>
                <c:pt idx="1911">
                  <c:v>237.99243903160101</c:v>
                </c:pt>
                <c:pt idx="1912">
                  <c:v>238.09931087493899</c:v>
                </c:pt>
                <c:pt idx="1913">
                  <c:v>238.20162606239319</c:v>
                </c:pt>
                <c:pt idx="1914">
                  <c:v>238.33536553382871</c:v>
                </c:pt>
                <c:pt idx="1915">
                  <c:v>238.4654104709625</c:v>
                </c:pt>
                <c:pt idx="1916">
                  <c:v>238.5665340423584</c:v>
                </c:pt>
                <c:pt idx="1917">
                  <c:v>238.67487478256231</c:v>
                </c:pt>
                <c:pt idx="1918">
                  <c:v>238.83608675003049</c:v>
                </c:pt>
                <c:pt idx="1919">
                  <c:v>238.97122240066531</c:v>
                </c:pt>
                <c:pt idx="1920">
                  <c:v>239.12563705444339</c:v>
                </c:pt>
                <c:pt idx="1921">
                  <c:v>239.27122592926031</c:v>
                </c:pt>
                <c:pt idx="1922">
                  <c:v>239.39003920555109</c:v>
                </c:pt>
                <c:pt idx="1923">
                  <c:v>239.50350713729861</c:v>
                </c:pt>
                <c:pt idx="1924">
                  <c:v>239.63242077827451</c:v>
                </c:pt>
                <c:pt idx="1925">
                  <c:v>239.7325778007507</c:v>
                </c:pt>
                <c:pt idx="1926">
                  <c:v>239.86439990997309</c:v>
                </c:pt>
                <c:pt idx="1927">
                  <c:v>239.9996612071991</c:v>
                </c:pt>
                <c:pt idx="1928">
                  <c:v>240.1007196903229</c:v>
                </c:pt>
                <c:pt idx="1929">
                  <c:v>240.23100328445429</c:v>
                </c:pt>
                <c:pt idx="1930">
                  <c:v>240.3634204864502</c:v>
                </c:pt>
                <c:pt idx="1931">
                  <c:v>240.47014236450201</c:v>
                </c:pt>
                <c:pt idx="1932">
                  <c:v>240.62777161598211</c:v>
                </c:pt>
                <c:pt idx="1933">
                  <c:v>240.73116445541379</c:v>
                </c:pt>
                <c:pt idx="1934">
                  <c:v>240.83178329467771</c:v>
                </c:pt>
                <c:pt idx="1935">
                  <c:v>240.97094702720639</c:v>
                </c:pt>
                <c:pt idx="1936">
                  <c:v>241.09572887420649</c:v>
                </c:pt>
                <c:pt idx="1937">
                  <c:v>241.23402547836301</c:v>
                </c:pt>
                <c:pt idx="1938">
                  <c:v>241.35504078865051</c:v>
                </c:pt>
                <c:pt idx="1939">
                  <c:v>241.49892425537109</c:v>
                </c:pt>
                <c:pt idx="1940">
                  <c:v>241.64133763313291</c:v>
                </c:pt>
                <c:pt idx="1941">
                  <c:v>241.76457834243769</c:v>
                </c:pt>
                <c:pt idx="1942">
                  <c:v>241.90007901191709</c:v>
                </c:pt>
                <c:pt idx="1943">
                  <c:v>242.02963495254519</c:v>
                </c:pt>
                <c:pt idx="1944">
                  <c:v>242.1379702091217</c:v>
                </c:pt>
                <c:pt idx="1945">
                  <c:v>242.26408576965329</c:v>
                </c:pt>
                <c:pt idx="1946">
                  <c:v>242.3988630771637</c:v>
                </c:pt>
                <c:pt idx="1947">
                  <c:v>242.5301904678345</c:v>
                </c:pt>
                <c:pt idx="1948">
                  <c:v>242.6359038352966</c:v>
                </c:pt>
                <c:pt idx="1949">
                  <c:v>242.76327419281009</c:v>
                </c:pt>
                <c:pt idx="1950">
                  <c:v>242.86556124687189</c:v>
                </c:pt>
                <c:pt idx="1951">
                  <c:v>242.96795439720151</c:v>
                </c:pt>
                <c:pt idx="1952">
                  <c:v>243.0957658290863</c:v>
                </c:pt>
                <c:pt idx="1953">
                  <c:v>243.22159337997439</c:v>
                </c:pt>
                <c:pt idx="1954">
                  <c:v>243.3676738739014</c:v>
                </c:pt>
                <c:pt idx="1955">
                  <c:v>243.47113966941831</c:v>
                </c:pt>
                <c:pt idx="1956">
                  <c:v>243.6196417808533</c:v>
                </c:pt>
                <c:pt idx="1957">
                  <c:v>243.7291693687439</c:v>
                </c:pt>
                <c:pt idx="1958">
                  <c:v>243.84202599525449</c:v>
                </c:pt>
                <c:pt idx="1959">
                  <c:v>243.96511125564581</c:v>
                </c:pt>
                <c:pt idx="1960">
                  <c:v>244.09621334075931</c:v>
                </c:pt>
                <c:pt idx="1961">
                  <c:v>244.23217296600339</c:v>
                </c:pt>
                <c:pt idx="1962">
                  <c:v>244.3400661945343</c:v>
                </c:pt>
                <c:pt idx="1963">
                  <c:v>244.46913051605219</c:v>
                </c:pt>
                <c:pt idx="1964">
                  <c:v>244.59483432769781</c:v>
                </c:pt>
                <c:pt idx="1965">
                  <c:v>244.6980957984924</c:v>
                </c:pt>
                <c:pt idx="1966">
                  <c:v>244.80468392372131</c:v>
                </c:pt>
                <c:pt idx="1967">
                  <c:v>244.93157911300659</c:v>
                </c:pt>
                <c:pt idx="1968">
                  <c:v>245.0617439746857</c:v>
                </c:pt>
                <c:pt idx="1969">
                  <c:v>245.18807864189151</c:v>
                </c:pt>
                <c:pt idx="1970">
                  <c:v>245.33257555961609</c:v>
                </c:pt>
                <c:pt idx="1971">
                  <c:v>245.46289610862729</c:v>
                </c:pt>
                <c:pt idx="1972">
                  <c:v>245.56854629516599</c:v>
                </c:pt>
                <c:pt idx="1973">
                  <c:v>245.6923592090607</c:v>
                </c:pt>
                <c:pt idx="1974">
                  <c:v>245.8080065250397</c:v>
                </c:pt>
                <c:pt idx="1975">
                  <c:v>245.9332377910614</c:v>
                </c:pt>
                <c:pt idx="1976">
                  <c:v>246.06315469741821</c:v>
                </c:pt>
                <c:pt idx="1977">
                  <c:v>246.1876411437988</c:v>
                </c:pt>
                <c:pt idx="1978">
                  <c:v>246.32756662368769</c:v>
                </c:pt>
                <c:pt idx="1979">
                  <c:v>246.43402004241941</c:v>
                </c:pt>
                <c:pt idx="1980">
                  <c:v>246.55155944824219</c:v>
                </c:pt>
                <c:pt idx="1981">
                  <c:v>246.67052483558649</c:v>
                </c:pt>
                <c:pt idx="1982">
                  <c:v>246.79580998420721</c:v>
                </c:pt>
                <c:pt idx="1983">
                  <c:v>246.89970707893369</c:v>
                </c:pt>
                <c:pt idx="1984">
                  <c:v>247.03298497200009</c:v>
                </c:pt>
                <c:pt idx="1985">
                  <c:v>247.1371474266052</c:v>
                </c:pt>
                <c:pt idx="1986">
                  <c:v>247.26391696929929</c:v>
                </c:pt>
                <c:pt idx="1987">
                  <c:v>247.39442896842959</c:v>
                </c:pt>
                <c:pt idx="1988">
                  <c:v>247.52558326721191</c:v>
                </c:pt>
                <c:pt idx="1989">
                  <c:v>247.6306297779083</c:v>
                </c:pt>
                <c:pt idx="1990">
                  <c:v>247.76749444007871</c:v>
                </c:pt>
                <c:pt idx="1991">
                  <c:v>247.88727450370791</c:v>
                </c:pt>
                <c:pt idx="1992">
                  <c:v>248.0301487445831</c:v>
                </c:pt>
                <c:pt idx="1993">
                  <c:v>248.1758086681366</c:v>
                </c:pt>
                <c:pt idx="1994">
                  <c:v>248.32615303993231</c:v>
                </c:pt>
                <c:pt idx="1995">
                  <c:v>248.43080377578741</c:v>
                </c:pt>
                <c:pt idx="1996">
                  <c:v>248.55425310134891</c:v>
                </c:pt>
                <c:pt idx="1997">
                  <c:v>248.69899392127991</c:v>
                </c:pt>
                <c:pt idx="1998">
                  <c:v>248.8473200798035</c:v>
                </c:pt>
                <c:pt idx="1999">
                  <c:v>248.9961915016174</c:v>
                </c:pt>
                <c:pt idx="2000">
                  <c:v>249.10813999176031</c:v>
                </c:pt>
                <c:pt idx="2001">
                  <c:v>249.22834730148321</c:v>
                </c:pt>
                <c:pt idx="2002">
                  <c:v>249.3426673412323</c:v>
                </c:pt>
                <c:pt idx="2003">
                  <c:v>249.49627423286441</c:v>
                </c:pt>
                <c:pt idx="2004">
                  <c:v>249.66319108009341</c:v>
                </c:pt>
                <c:pt idx="2005">
                  <c:v>249.7633638381958</c:v>
                </c:pt>
                <c:pt idx="2006">
                  <c:v>249.90276432037351</c:v>
                </c:pt>
                <c:pt idx="2007">
                  <c:v>250.00863742828369</c:v>
                </c:pt>
                <c:pt idx="2008">
                  <c:v>250.13462829589841</c:v>
                </c:pt>
                <c:pt idx="2009">
                  <c:v>250.26134634017939</c:v>
                </c:pt>
                <c:pt idx="2010">
                  <c:v>250.36869788169861</c:v>
                </c:pt>
                <c:pt idx="2011">
                  <c:v>250.47201490402219</c:v>
                </c:pt>
                <c:pt idx="2012">
                  <c:v>250.59770894050601</c:v>
                </c:pt>
                <c:pt idx="2013">
                  <c:v>250.72761917114261</c:v>
                </c:pt>
                <c:pt idx="2014">
                  <c:v>250.8281714916229</c:v>
                </c:pt>
                <c:pt idx="2015">
                  <c:v>250.9749870300293</c:v>
                </c:pt>
                <c:pt idx="2016">
                  <c:v>251.0964891910553</c:v>
                </c:pt>
                <c:pt idx="2017">
                  <c:v>251.23416781425479</c:v>
                </c:pt>
                <c:pt idx="2018">
                  <c:v>251.3555197715759</c:v>
                </c:pt>
                <c:pt idx="2019">
                  <c:v>251.50291848182681</c:v>
                </c:pt>
                <c:pt idx="2020">
                  <c:v>251.65701603889471</c:v>
                </c:pt>
                <c:pt idx="2021">
                  <c:v>251.7632853984833</c:v>
                </c:pt>
                <c:pt idx="2022">
                  <c:v>251.8742663860321</c:v>
                </c:pt>
                <c:pt idx="2023">
                  <c:v>252.00001358985901</c:v>
                </c:pt>
                <c:pt idx="2024">
                  <c:v>252.13893747329709</c:v>
                </c:pt>
                <c:pt idx="2025">
                  <c:v>252.267543554306</c:v>
                </c:pt>
                <c:pt idx="2026">
                  <c:v>252.3902063369751</c:v>
                </c:pt>
                <c:pt idx="2027">
                  <c:v>252.54067969322199</c:v>
                </c:pt>
                <c:pt idx="2028">
                  <c:v>252.64197111129761</c:v>
                </c:pt>
                <c:pt idx="2029">
                  <c:v>252.76318717002869</c:v>
                </c:pt>
                <c:pt idx="2030">
                  <c:v>252.89006590843201</c:v>
                </c:pt>
                <c:pt idx="2031">
                  <c:v>253.00806665420529</c:v>
                </c:pt>
                <c:pt idx="2032">
                  <c:v>253.13117361068731</c:v>
                </c:pt>
                <c:pt idx="2033">
                  <c:v>253.2582426071167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-23.7217871947168</c:v>
                </c:pt>
                <c:pt idx="1">
                  <c:v>-24.401089921734471</c:v>
                </c:pt>
                <c:pt idx="2">
                  <c:v>-25.105218145162269</c:v>
                </c:pt>
                <c:pt idx="3">
                  <c:v>-25.718022260289668</c:v>
                </c:pt>
                <c:pt idx="4">
                  <c:v>-26.35925076900293</c:v>
                </c:pt>
                <c:pt idx="5">
                  <c:v>-24.039262633820361</c:v>
                </c:pt>
                <c:pt idx="6">
                  <c:v>-22.448914704224549</c:v>
                </c:pt>
                <c:pt idx="7">
                  <c:v>-19.869078988713369</c:v>
                </c:pt>
                <c:pt idx="8">
                  <c:v>-17.570244511208859</c:v>
                </c:pt>
                <c:pt idx="9">
                  <c:v>-17.72314372447244</c:v>
                </c:pt>
                <c:pt idx="10">
                  <c:v>-16.916556285605111</c:v>
                </c:pt>
                <c:pt idx="11">
                  <c:v>-16.52047056920669</c:v>
                </c:pt>
                <c:pt idx="12">
                  <c:v>-17.157996156142371</c:v>
                </c:pt>
                <c:pt idx="13">
                  <c:v>-16.682333211539941</c:v>
                </c:pt>
                <c:pt idx="14">
                  <c:v>-16.832164785677719</c:v>
                </c:pt>
                <c:pt idx="15">
                  <c:v>-16.979701341222491</c:v>
                </c:pt>
                <c:pt idx="16">
                  <c:v>-16.849173879341141</c:v>
                </c:pt>
                <c:pt idx="17">
                  <c:v>-17.14999005434851</c:v>
                </c:pt>
                <c:pt idx="18">
                  <c:v>-17.76322124760981</c:v>
                </c:pt>
                <c:pt idx="19">
                  <c:v>-16.804204608836361</c:v>
                </c:pt>
                <c:pt idx="20">
                  <c:v>-17.36549339811555</c:v>
                </c:pt>
                <c:pt idx="21">
                  <c:v>-16.92301147644822</c:v>
                </c:pt>
                <c:pt idx="22">
                  <c:v>-16.584438108455789</c:v>
                </c:pt>
                <c:pt idx="23">
                  <c:v>-16.21993687266448</c:v>
                </c:pt>
                <c:pt idx="24">
                  <c:v>-15.795138957459031</c:v>
                </c:pt>
                <c:pt idx="25">
                  <c:v>-15.833983783729879</c:v>
                </c:pt>
                <c:pt idx="26">
                  <c:v>-15.982976809410969</c:v>
                </c:pt>
                <c:pt idx="27">
                  <c:v>-16.08513860824748</c:v>
                </c:pt>
                <c:pt idx="28">
                  <c:v>-15.123072997176759</c:v>
                </c:pt>
                <c:pt idx="29">
                  <c:v>-15.62703328131346</c:v>
                </c:pt>
                <c:pt idx="30">
                  <c:v>-14.62525589454901</c:v>
                </c:pt>
                <c:pt idx="31">
                  <c:v>-14.304659661240709</c:v>
                </c:pt>
                <c:pt idx="32">
                  <c:v>-13.80902069713196</c:v>
                </c:pt>
                <c:pt idx="33">
                  <c:v>-13.90278322997162</c:v>
                </c:pt>
                <c:pt idx="34">
                  <c:v>-14.492180080482999</c:v>
                </c:pt>
                <c:pt idx="35">
                  <c:v>-13.110053320200169</c:v>
                </c:pt>
                <c:pt idx="36">
                  <c:v>-13.58312071371779</c:v>
                </c:pt>
                <c:pt idx="37">
                  <c:v>-12.453259157322179</c:v>
                </c:pt>
                <c:pt idx="38">
                  <c:v>-12.306786698637859</c:v>
                </c:pt>
                <c:pt idx="39">
                  <c:v>-12.829718643798691</c:v>
                </c:pt>
                <c:pt idx="40">
                  <c:v>-12.342247439204129</c:v>
                </c:pt>
                <c:pt idx="41">
                  <c:v>-11.902452032380641</c:v>
                </c:pt>
                <c:pt idx="42">
                  <c:v>-12.214000174947779</c:v>
                </c:pt>
                <c:pt idx="43">
                  <c:v>-12.7393592066752</c:v>
                </c:pt>
                <c:pt idx="44">
                  <c:v>-11.486721340212281</c:v>
                </c:pt>
                <c:pt idx="45">
                  <c:v>-12.08471815747734</c:v>
                </c:pt>
                <c:pt idx="46">
                  <c:v>-11.56475049712566</c:v>
                </c:pt>
                <c:pt idx="47">
                  <c:v>-11.60865935914163</c:v>
                </c:pt>
                <c:pt idx="48">
                  <c:v>-11.045092652599889</c:v>
                </c:pt>
                <c:pt idx="49">
                  <c:v>-10.100653989130789</c:v>
                </c:pt>
                <c:pt idx="50">
                  <c:v>-10.6167740133408</c:v>
                </c:pt>
                <c:pt idx="51">
                  <c:v>-11.092618288733769</c:v>
                </c:pt>
                <c:pt idx="52">
                  <c:v>-11.048954564853659</c:v>
                </c:pt>
                <c:pt idx="53">
                  <c:v>-11.090985113657039</c:v>
                </c:pt>
                <c:pt idx="54">
                  <c:v>-11.036782234281841</c:v>
                </c:pt>
                <c:pt idx="55">
                  <c:v>-9.9681268773600493</c:v>
                </c:pt>
                <c:pt idx="56">
                  <c:v>-10.94004014414381</c:v>
                </c:pt>
                <c:pt idx="57">
                  <c:v>-10.341211484525729</c:v>
                </c:pt>
                <c:pt idx="58">
                  <c:v>-10.78716413749981</c:v>
                </c:pt>
                <c:pt idx="59">
                  <c:v>-11.178567691981559</c:v>
                </c:pt>
                <c:pt idx="60">
                  <c:v>-9.1831934245198568</c:v>
                </c:pt>
                <c:pt idx="61">
                  <c:v>-8.6767875700099353</c:v>
                </c:pt>
                <c:pt idx="62">
                  <c:v>-7.6032859453161734</c:v>
                </c:pt>
                <c:pt idx="63">
                  <c:v>-7.5105789955391344</c:v>
                </c:pt>
                <c:pt idx="64">
                  <c:v>-7.4431579538937171</c:v>
                </c:pt>
                <c:pt idx="65">
                  <c:v>-6.896669445184699</c:v>
                </c:pt>
                <c:pt idx="66">
                  <c:v>-7.3180865179039074</c:v>
                </c:pt>
                <c:pt idx="67">
                  <c:v>-6.6886014124259532</c:v>
                </c:pt>
                <c:pt idx="68">
                  <c:v>-7.0040120602776312</c:v>
                </c:pt>
                <c:pt idx="69">
                  <c:v>-6.897622510166002</c:v>
                </c:pt>
                <c:pt idx="70">
                  <c:v>-7.0148208987269527</c:v>
                </c:pt>
                <c:pt idx="71">
                  <c:v>-6.87950691809354</c:v>
                </c:pt>
                <c:pt idx="72">
                  <c:v>-6.5529890208253221</c:v>
                </c:pt>
                <c:pt idx="73">
                  <c:v>-7.8848221308217026</c:v>
                </c:pt>
                <c:pt idx="74">
                  <c:v>-7.0197098107290401</c:v>
                </c:pt>
                <c:pt idx="75">
                  <c:v>-7.3374249760857992</c:v>
                </c:pt>
                <c:pt idx="76">
                  <c:v>-6.4869145548911433</c:v>
                </c:pt>
                <c:pt idx="77">
                  <c:v>-6.834818557828612</c:v>
                </c:pt>
                <c:pt idx="78">
                  <c:v>-5.6583549621668112</c:v>
                </c:pt>
                <c:pt idx="79">
                  <c:v>-5.4964298289380338</c:v>
                </c:pt>
                <c:pt idx="80">
                  <c:v>-5.5912413390162783</c:v>
                </c:pt>
                <c:pt idx="81">
                  <c:v>-5.8865310076659227</c:v>
                </c:pt>
                <c:pt idx="82">
                  <c:v>-6.227500315975135</c:v>
                </c:pt>
                <c:pt idx="83">
                  <c:v>-5.7475136555689232</c:v>
                </c:pt>
                <c:pt idx="84">
                  <c:v>-6.1133461285903081</c:v>
                </c:pt>
                <c:pt idx="85">
                  <c:v>-6.0116764802363036</c:v>
                </c:pt>
                <c:pt idx="86">
                  <c:v>-4.8396033078493588</c:v>
                </c:pt>
                <c:pt idx="87">
                  <c:v>-5.1042010766194608</c:v>
                </c:pt>
                <c:pt idx="88">
                  <c:v>-4.637252894509345</c:v>
                </c:pt>
                <c:pt idx="89">
                  <c:v>-3.8690811571163408</c:v>
                </c:pt>
                <c:pt idx="90">
                  <c:v>-3.8943844236874838</c:v>
                </c:pt>
                <c:pt idx="91">
                  <c:v>-4.1279625886289466</c:v>
                </c:pt>
                <c:pt idx="92">
                  <c:v>-3.8824817641928462</c:v>
                </c:pt>
                <c:pt idx="93">
                  <c:v>-4.1013287439961914</c:v>
                </c:pt>
                <c:pt idx="94">
                  <c:v>-4.0923158812345832</c:v>
                </c:pt>
                <c:pt idx="95">
                  <c:v>-3.7671558629751019</c:v>
                </c:pt>
                <c:pt idx="96">
                  <c:v>-3.7306023939171671</c:v>
                </c:pt>
                <c:pt idx="97">
                  <c:v>-3.8941743400637852</c:v>
                </c:pt>
                <c:pt idx="98">
                  <c:v>-3.1074656870956971</c:v>
                </c:pt>
                <c:pt idx="99">
                  <c:v>-3.2554585233410478</c:v>
                </c:pt>
                <c:pt idx="100">
                  <c:v>-2.9319595622858401</c:v>
                </c:pt>
                <c:pt idx="101">
                  <c:v>-3.0789983892787798</c:v>
                </c:pt>
                <c:pt idx="102">
                  <c:v>-2.7406929339643971</c:v>
                </c:pt>
                <c:pt idx="103">
                  <c:v>-2.8655559539701021</c:v>
                </c:pt>
                <c:pt idx="104">
                  <c:v>-2.774756601662943</c:v>
                </c:pt>
                <c:pt idx="105">
                  <c:v>-2.4266003881536449</c:v>
                </c:pt>
                <c:pt idx="106">
                  <c:v>-2.3059458278692091</c:v>
                </c:pt>
                <c:pt idx="107">
                  <c:v>-2.4036984403707322</c:v>
                </c:pt>
                <c:pt idx="108">
                  <c:v>-2.00341836083004</c:v>
                </c:pt>
                <c:pt idx="109">
                  <c:v>-1.624674364093579</c:v>
                </c:pt>
                <c:pt idx="110">
                  <c:v>-1.7237434426903351</c:v>
                </c:pt>
                <c:pt idx="111">
                  <c:v>-1.799936922532595</c:v>
                </c:pt>
                <c:pt idx="112">
                  <c:v>-1.883488937627988</c:v>
                </c:pt>
                <c:pt idx="113">
                  <c:v>-1.9432843331087211</c:v>
                </c:pt>
                <c:pt idx="114">
                  <c:v>-2.0100974992166409</c:v>
                </c:pt>
                <c:pt idx="115">
                  <c:v>-2.0766089568008681</c:v>
                </c:pt>
                <c:pt idx="116">
                  <c:v>-2.1183897063719139</c:v>
                </c:pt>
                <c:pt idx="117">
                  <c:v>-2.155294163331718</c:v>
                </c:pt>
                <c:pt idx="118">
                  <c:v>-2.1885451864075089</c:v>
                </c:pt>
                <c:pt idx="119">
                  <c:v>-2.220430148613076</c:v>
                </c:pt>
                <c:pt idx="120">
                  <c:v>-1.750562791408413</c:v>
                </c:pt>
                <c:pt idx="121">
                  <c:v>-1.289779695051408</c:v>
                </c:pt>
                <c:pt idx="122">
                  <c:v>-2.0286141350692621</c:v>
                </c:pt>
                <c:pt idx="123">
                  <c:v>-2.0291205717939822</c:v>
                </c:pt>
                <c:pt idx="124">
                  <c:v>-2.0220619128405422</c:v>
                </c:pt>
                <c:pt idx="125">
                  <c:v>-2.0037448036311498</c:v>
                </c:pt>
                <c:pt idx="126">
                  <c:v>-2.2097352709531322</c:v>
                </c:pt>
                <c:pt idx="127">
                  <c:v>-2.169874133477236</c:v>
                </c:pt>
                <c:pt idx="128">
                  <c:v>-1.6257737804919259</c:v>
                </c:pt>
                <c:pt idx="129">
                  <c:v>-2.0740255690422491</c:v>
                </c:pt>
                <c:pt idx="130">
                  <c:v>-2.5160079742464352</c:v>
                </c:pt>
                <c:pt idx="131">
                  <c:v>-2.431117808215618</c:v>
                </c:pt>
                <c:pt idx="132">
                  <c:v>-1.8744806856049081</c:v>
                </c:pt>
                <c:pt idx="133">
                  <c:v>-1.7882889765850221</c:v>
                </c:pt>
                <c:pt idx="134">
                  <c:v>-1.7142998795219739</c:v>
                </c:pt>
                <c:pt idx="135">
                  <c:v>-1.614025253975967</c:v>
                </c:pt>
                <c:pt idx="136">
                  <c:v>-1.528023447660104</c:v>
                </c:pt>
                <c:pt idx="137">
                  <c:v>-1.6658133200328391</c:v>
                </c:pt>
                <c:pt idx="138">
                  <c:v>-1.558690849809125</c:v>
                </c:pt>
                <c:pt idx="139">
                  <c:v>-1.1856486277223151</c:v>
                </c:pt>
                <c:pt idx="140">
                  <c:v>-1.0755049322965251</c:v>
                </c:pt>
                <c:pt idx="141">
                  <c:v>-1.9177170170618749</c:v>
                </c:pt>
                <c:pt idx="142">
                  <c:v>-1.7521830298139489</c:v>
                </c:pt>
                <c:pt idx="143">
                  <c:v>-1.575000883540042</c:v>
                </c:pt>
                <c:pt idx="144">
                  <c:v>-1.4091732283167739</c:v>
                </c:pt>
                <c:pt idx="145">
                  <c:v>-1.71024849615884</c:v>
                </c:pt>
                <c:pt idx="146">
                  <c:v>-1.5558169038033041</c:v>
                </c:pt>
                <c:pt idx="147">
                  <c:v>-1.324336262536008</c:v>
                </c:pt>
                <c:pt idx="148">
                  <c:v>-1.09982920930554</c:v>
                </c:pt>
                <c:pt idx="149">
                  <c:v>-0.89612597363097279</c:v>
                </c:pt>
                <c:pt idx="150">
                  <c:v>-0.65735782360283679</c:v>
                </c:pt>
                <c:pt idx="151">
                  <c:v>-0.44065484989675952</c:v>
                </c:pt>
                <c:pt idx="152">
                  <c:v>-0.72590534209902557</c:v>
                </c:pt>
                <c:pt idx="153">
                  <c:v>-0.2416671921353668</c:v>
                </c:pt>
                <c:pt idx="154">
                  <c:v>-0.74445197476711655</c:v>
                </c:pt>
                <c:pt idx="155">
                  <c:v>-0.53864474719730993</c:v>
                </c:pt>
                <c:pt idx="156">
                  <c:v>-0.81940703453076935</c:v>
                </c:pt>
                <c:pt idx="157">
                  <c:v>-0.54369845589820898</c:v>
                </c:pt>
                <c:pt idx="158">
                  <c:v>-1.2855378223389951</c:v>
                </c:pt>
                <c:pt idx="159">
                  <c:v>-0.93480838512698483</c:v>
                </c:pt>
                <c:pt idx="160">
                  <c:v>-1.66751972552845</c:v>
                </c:pt>
                <c:pt idx="161">
                  <c:v>-1.3875766887496179</c:v>
                </c:pt>
                <c:pt idx="162">
                  <c:v>-1.121181335315981</c:v>
                </c:pt>
                <c:pt idx="163">
                  <c:v>-0.7453237978370737</c:v>
                </c:pt>
                <c:pt idx="164">
                  <c:v>-0.38481760080784971</c:v>
                </c:pt>
                <c:pt idx="165">
                  <c:v>-6.7230906760187281E-2</c:v>
                </c:pt>
                <c:pt idx="166">
                  <c:v>0.28610583010694768</c:v>
                </c:pt>
                <c:pt idx="167">
                  <c:v>0.60458999681185333</c:v>
                </c:pt>
                <c:pt idx="168">
                  <c:v>0.99788079234713223</c:v>
                </c:pt>
                <c:pt idx="169">
                  <c:v>1.372062823871488</c:v>
                </c:pt>
                <c:pt idx="170">
                  <c:v>1.247265194848268</c:v>
                </c:pt>
                <c:pt idx="171">
                  <c:v>1.562366276873576</c:v>
                </c:pt>
                <c:pt idx="172">
                  <c:v>1.046293453430565</c:v>
                </c:pt>
                <c:pt idx="173">
                  <c:v>0.32212507320079448</c:v>
                </c:pt>
                <c:pt idx="174">
                  <c:v>-0.10278997843971641</c:v>
                </c:pt>
                <c:pt idx="175">
                  <c:v>-0.67171691197901851</c:v>
                </c:pt>
                <c:pt idx="176">
                  <c:v>-0.82490719855491079</c:v>
                </c:pt>
                <c:pt idx="177">
                  <c:v>-0.91499598524094949</c:v>
                </c:pt>
                <c:pt idx="178">
                  <c:v>-1.450278007476101</c:v>
                </c:pt>
                <c:pt idx="179">
                  <c:v>-1.022309121270609</c:v>
                </c:pt>
                <c:pt idx="180">
                  <c:v>-1.5806739001242249</c:v>
                </c:pt>
                <c:pt idx="181">
                  <c:v>-1.113367870941403</c:v>
                </c:pt>
                <c:pt idx="182">
                  <c:v>-0.76140841828956241</c:v>
                </c:pt>
                <c:pt idx="183">
                  <c:v>-1.2880388846105291</c:v>
                </c:pt>
                <c:pt idx="184">
                  <c:v>-0.91329765083131065</c:v>
                </c:pt>
                <c:pt idx="185">
                  <c:v>-0.95926416624055832</c:v>
                </c:pt>
                <c:pt idx="186">
                  <c:v>-0.59962209069439609</c:v>
                </c:pt>
                <c:pt idx="187">
                  <c:v>-1.198757054273585</c:v>
                </c:pt>
                <c:pt idx="188">
                  <c:v>-0.83639406280212825</c:v>
                </c:pt>
                <c:pt idx="189">
                  <c:v>-1.3205499222846699</c:v>
                </c:pt>
                <c:pt idx="190">
                  <c:v>-0.86455846129476299</c:v>
                </c:pt>
                <c:pt idx="191">
                  <c:v>-1.4060583276480261</c:v>
                </c:pt>
                <c:pt idx="192">
                  <c:v>-0.91444429855442877</c:v>
                </c:pt>
                <c:pt idx="193">
                  <c:v>-1.874727431378346</c:v>
                </c:pt>
                <c:pt idx="194">
                  <c:v>-1.8372157184764999</c:v>
                </c:pt>
                <c:pt idx="195">
                  <c:v>-1.3350943752320179</c:v>
                </c:pt>
                <c:pt idx="196">
                  <c:v>-1.8723840573027251</c:v>
                </c:pt>
                <c:pt idx="197">
                  <c:v>-1.357352403749843</c:v>
                </c:pt>
                <c:pt idx="198">
                  <c:v>-0.82308838244904337</c:v>
                </c:pt>
                <c:pt idx="199">
                  <c:v>-0.30680829554245292</c:v>
                </c:pt>
                <c:pt idx="200">
                  <c:v>-0.8217161914530493</c:v>
                </c:pt>
                <c:pt idx="201">
                  <c:v>-0.28816566725248549</c:v>
                </c:pt>
                <c:pt idx="202">
                  <c:v>1.810262687965292E-2</c:v>
                </c:pt>
                <c:pt idx="203">
                  <c:v>-0.27851072245050551</c:v>
                </c:pt>
                <c:pt idx="204">
                  <c:v>-0.67363956709877471</c:v>
                </c:pt>
                <c:pt idx="205">
                  <c:v>-0.35453533712291119</c:v>
                </c:pt>
                <c:pt idx="206">
                  <c:v>0.2143244567542979</c:v>
                </c:pt>
                <c:pt idx="207">
                  <c:v>-0.52650348067476216</c:v>
                </c:pt>
                <c:pt idx="208">
                  <c:v>-0.72133975350720902</c:v>
                </c:pt>
                <c:pt idx="209">
                  <c:v>-1.1262748309611941</c:v>
                </c:pt>
                <c:pt idx="210">
                  <c:v>-1.7862600868556631</c:v>
                </c:pt>
                <c:pt idx="211">
                  <c:v>-1.1330186047664199</c:v>
                </c:pt>
                <c:pt idx="212">
                  <c:v>-1.96755446388056</c:v>
                </c:pt>
                <c:pt idx="213">
                  <c:v>-2.2345623519992439</c:v>
                </c:pt>
                <c:pt idx="214">
                  <c:v>-2.729257994289839</c:v>
                </c:pt>
                <c:pt idx="215">
                  <c:v>-2.634173645014386</c:v>
                </c:pt>
                <c:pt idx="216">
                  <c:v>-3.2390033012214592</c:v>
                </c:pt>
                <c:pt idx="217">
                  <c:v>-3.31127134816191</c:v>
                </c:pt>
                <c:pt idx="218">
                  <c:v>-3.5681753581010009</c:v>
                </c:pt>
                <c:pt idx="219">
                  <c:v>-3.3300908595479091</c:v>
                </c:pt>
                <c:pt idx="220">
                  <c:v>-3.7051119522155318</c:v>
                </c:pt>
                <c:pt idx="221">
                  <c:v>-3.358767107234002</c:v>
                </c:pt>
                <c:pt idx="222">
                  <c:v>-3.642362534708155</c:v>
                </c:pt>
                <c:pt idx="223">
                  <c:v>-3.8842777961629338</c:v>
                </c:pt>
                <c:pt idx="224">
                  <c:v>-3.5305042889306719</c:v>
                </c:pt>
                <c:pt idx="225">
                  <c:v>-3.948018985474135</c:v>
                </c:pt>
                <c:pt idx="226">
                  <c:v>-3.3508326616718018</c:v>
                </c:pt>
                <c:pt idx="227">
                  <c:v>-4.1806930475132162</c:v>
                </c:pt>
                <c:pt idx="228">
                  <c:v>-3.5388857184257461</c:v>
                </c:pt>
                <c:pt idx="229">
                  <c:v>-3.6670035512879342</c:v>
                </c:pt>
                <c:pt idx="230">
                  <c:v>-4.183487531489618</c:v>
                </c:pt>
                <c:pt idx="231">
                  <c:v>-3.684108243200626</c:v>
                </c:pt>
                <c:pt idx="232">
                  <c:v>-4.0214030893596657</c:v>
                </c:pt>
                <c:pt idx="233">
                  <c:v>-3.375755602850802</c:v>
                </c:pt>
                <c:pt idx="234">
                  <c:v>-3.8165658120349661</c:v>
                </c:pt>
                <c:pt idx="235">
                  <c:v>-3.5323069735037218</c:v>
                </c:pt>
                <c:pt idx="236">
                  <c:v>-4.0009107777682118</c:v>
                </c:pt>
                <c:pt idx="237">
                  <c:v>-3.4838558972076612</c:v>
                </c:pt>
                <c:pt idx="238">
                  <c:v>-4.0572953253080186</c:v>
                </c:pt>
                <c:pt idx="239">
                  <c:v>-4.3786591224253328</c:v>
                </c:pt>
                <c:pt idx="240">
                  <c:v>-4.0015527988000343</c:v>
                </c:pt>
                <c:pt idx="241">
                  <c:v>-4.9265400608499164</c:v>
                </c:pt>
                <c:pt idx="242">
                  <c:v>-4.4197719663602024</c:v>
                </c:pt>
                <c:pt idx="243">
                  <c:v>-4.9925715351233748</c:v>
                </c:pt>
                <c:pt idx="244">
                  <c:v>-4.3486084787667636</c:v>
                </c:pt>
                <c:pt idx="245">
                  <c:v>-4.2884804251453232</c:v>
                </c:pt>
                <c:pt idx="246">
                  <c:v>-4.624328669804413</c:v>
                </c:pt>
                <c:pt idx="247">
                  <c:v>-4.4498178453489876</c:v>
                </c:pt>
                <c:pt idx="248">
                  <c:v>-5.3571006494035913</c:v>
                </c:pt>
                <c:pt idx="249">
                  <c:v>-4.8150750553618451</c:v>
                </c:pt>
                <c:pt idx="250">
                  <c:v>-5.1422498646532091</c:v>
                </c:pt>
                <c:pt idx="251">
                  <c:v>-4.6314341827904846</c:v>
                </c:pt>
                <c:pt idx="252">
                  <c:v>-5.0557052296328919</c:v>
                </c:pt>
                <c:pt idx="253">
                  <c:v>-5.1778558472164491</c:v>
                </c:pt>
                <c:pt idx="254">
                  <c:v>-5.0227607974886874</c:v>
                </c:pt>
                <c:pt idx="255">
                  <c:v>-4.7639091284218864</c:v>
                </c:pt>
                <c:pt idx="256">
                  <c:v>-4.7450529693224013</c:v>
                </c:pt>
                <c:pt idx="257">
                  <c:v>-4.7273337173346448</c:v>
                </c:pt>
                <c:pt idx="258">
                  <c:v>-4.8403603791035579</c:v>
                </c:pt>
                <c:pt idx="259">
                  <c:v>-4.5308340380842793</c:v>
                </c:pt>
                <c:pt idx="260">
                  <c:v>-4.8768628585070806</c:v>
                </c:pt>
                <c:pt idx="261">
                  <c:v>-4.3822748196679564</c:v>
                </c:pt>
                <c:pt idx="262">
                  <c:v>-3.881421745128065</c:v>
                </c:pt>
                <c:pt idx="263">
                  <c:v>-4.710681102251371</c:v>
                </c:pt>
                <c:pt idx="264">
                  <c:v>-5.0788208951461229</c:v>
                </c:pt>
                <c:pt idx="265">
                  <c:v>-5.3489435291455862</c:v>
                </c:pt>
                <c:pt idx="266">
                  <c:v>-5.5797994508427422</c:v>
                </c:pt>
                <c:pt idx="267">
                  <c:v>-5.1992388130471312</c:v>
                </c:pt>
                <c:pt idx="268">
                  <c:v>-6.0705615747300934</c:v>
                </c:pt>
                <c:pt idx="269">
                  <c:v>-5.3484898887636234</c:v>
                </c:pt>
                <c:pt idx="270">
                  <c:v>-5.6548094502388437</c:v>
                </c:pt>
                <c:pt idx="271">
                  <c:v>-5.667704859531753</c:v>
                </c:pt>
                <c:pt idx="272">
                  <c:v>-5.3915340936465546</c:v>
                </c:pt>
                <c:pt idx="273">
                  <c:v>-6.0168226777720966</c:v>
                </c:pt>
                <c:pt idx="274">
                  <c:v>-5.7081751658569573</c:v>
                </c:pt>
                <c:pt idx="275">
                  <c:v>-5.9671431221281779</c:v>
                </c:pt>
                <c:pt idx="276">
                  <c:v>-6.4615356606781944</c:v>
                </c:pt>
                <c:pt idx="277">
                  <c:v>-6.1204819948974176</c:v>
                </c:pt>
                <c:pt idx="278">
                  <c:v>-6.190455891348833</c:v>
                </c:pt>
                <c:pt idx="279">
                  <c:v>-5.7129596782112486</c:v>
                </c:pt>
                <c:pt idx="280">
                  <c:v>-7.5557619215290259</c:v>
                </c:pt>
                <c:pt idx="281">
                  <c:v>-6.9570332076376928</c:v>
                </c:pt>
                <c:pt idx="282">
                  <c:v>-7.3208844190473599</c:v>
                </c:pt>
                <c:pt idx="283">
                  <c:v>-7.843286273354849</c:v>
                </c:pt>
                <c:pt idx="284">
                  <c:v>-7.3871390401730386</c:v>
                </c:pt>
                <c:pt idx="285">
                  <c:v>-6.8875347980877706</c:v>
                </c:pt>
                <c:pt idx="286">
                  <c:v>-6.6959012797882016</c:v>
                </c:pt>
                <c:pt idx="287">
                  <c:v>-7.217771601638276</c:v>
                </c:pt>
                <c:pt idx="288">
                  <c:v>-7.1198086408311951</c:v>
                </c:pt>
                <c:pt idx="289">
                  <c:v>-8.0978989376232846</c:v>
                </c:pt>
                <c:pt idx="290">
                  <c:v>-7.4231493505363773</c:v>
                </c:pt>
                <c:pt idx="291">
                  <c:v>-7.9650898284204166</c:v>
                </c:pt>
                <c:pt idx="292">
                  <c:v>-8.3790038152403241</c:v>
                </c:pt>
                <c:pt idx="293">
                  <c:v>-7.8964798044726896</c:v>
                </c:pt>
                <c:pt idx="294">
                  <c:v>-7.8626080182175713</c:v>
                </c:pt>
                <c:pt idx="295">
                  <c:v>-7.5668738669195514</c:v>
                </c:pt>
                <c:pt idx="296">
                  <c:v>-7.3813805964350792</c:v>
                </c:pt>
                <c:pt idx="297">
                  <c:v>-7.4344130634247696</c:v>
                </c:pt>
                <c:pt idx="298">
                  <c:v>-7.8751029183279124</c:v>
                </c:pt>
                <c:pt idx="299">
                  <c:v>-7.3593697659525503</c:v>
                </c:pt>
                <c:pt idx="300">
                  <c:v>-7.8912805658325169</c:v>
                </c:pt>
                <c:pt idx="301">
                  <c:v>-7.3857282664036754</c:v>
                </c:pt>
                <c:pt idx="302">
                  <c:v>-7.3747604292600499</c:v>
                </c:pt>
                <c:pt idx="303">
                  <c:v>-7.9253750873691331</c:v>
                </c:pt>
                <c:pt idx="304">
                  <c:v>-7.4141929136357732</c:v>
                </c:pt>
                <c:pt idx="305">
                  <c:v>-8.3936771427282082</c:v>
                </c:pt>
                <c:pt idx="306">
                  <c:v>-7.9888840041030846</c:v>
                </c:pt>
                <c:pt idx="307">
                  <c:v>-8.0337509398264757</c:v>
                </c:pt>
                <c:pt idx="308">
                  <c:v>-8.2379330775342794</c:v>
                </c:pt>
                <c:pt idx="309">
                  <c:v>-8.3438507813165756</c:v>
                </c:pt>
                <c:pt idx="310">
                  <c:v>-8.3763939629138378</c:v>
                </c:pt>
                <c:pt idx="311">
                  <c:v>-7.9920145858739318</c:v>
                </c:pt>
                <c:pt idx="312">
                  <c:v>-8.5554674203352477</c:v>
                </c:pt>
                <c:pt idx="313">
                  <c:v>-9.1364093317857282</c:v>
                </c:pt>
                <c:pt idx="314">
                  <c:v>-8.6920013378166914</c:v>
                </c:pt>
                <c:pt idx="315">
                  <c:v>-8.3296109027922682</c:v>
                </c:pt>
                <c:pt idx="316">
                  <c:v>-7.9903091179662056</c:v>
                </c:pt>
                <c:pt idx="317">
                  <c:v>-7.5528146509779504</c:v>
                </c:pt>
                <c:pt idx="318">
                  <c:v>-7.6129728149357314</c:v>
                </c:pt>
                <c:pt idx="319">
                  <c:v>-7.2643971299965671</c:v>
                </c:pt>
                <c:pt idx="320">
                  <c:v>-7.7377985633141293</c:v>
                </c:pt>
                <c:pt idx="321">
                  <c:v>-7.3055524496244573</c:v>
                </c:pt>
                <c:pt idx="322">
                  <c:v>-7.4135463860220341</c:v>
                </c:pt>
                <c:pt idx="323">
                  <c:v>-7.0088584393609921</c:v>
                </c:pt>
                <c:pt idx="324">
                  <c:v>-7.1394853085531054</c:v>
                </c:pt>
                <c:pt idx="325">
                  <c:v>-6.7093239997743126</c:v>
                </c:pt>
                <c:pt idx="326">
                  <c:v>-8.0519705590632782</c:v>
                </c:pt>
                <c:pt idx="327">
                  <c:v>-7.7683636679885666</c:v>
                </c:pt>
                <c:pt idx="328">
                  <c:v>-8.1494145819479513</c:v>
                </c:pt>
                <c:pt idx="329">
                  <c:v>-7.8464800045402816</c:v>
                </c:pt>
                <c:pt idx="330">
                  <c:v>-8.0012550296024472</c:v>
                </c:pt>
                <c:pt idx="331">
                  <c:v>-7.654561629781881</c:v>
                </c:pt>
                <c:pt idx="332">
                  <c:v>-7.3312867691903989</c:v>
                </c:pt>
                <c:pt idx="333">
                  <c:v>-6.9833371384947043</c:v>
                </c:pt>
                <c:pt idx="334">
                  <c:v>-6.9800692026684894</c:v>
                </c:pt>
                <c:pt idx="335">
                  <c:v>-8.3896871213765394</c:v>
                </c:pt>
                <c:pt idx="336">
                  <c:v>-8.1365457751541612</c:v>
                </c:pt>
                <c:pt idx="337">
                  <c:v>-8.3353537790793979</c:v>
                </c:pt>
                <c:pt idx="338">
                  <c:v>-8.0418543888412586</c:v>
                </c:pt>
                <c:pt idx="339">
                  <c:v>-7.8039340402085884</c:v>
                </c:pt>
                <c:pt idx="340">
                  <c:v>-7.5469760955125906</c:v>
                </c:pt>
                <c:pt idx="341">
                  <c:v>-7.8303733100729289</c:v>
                </c:pt>
                <c:pt idx="342">
                  <c:v>-7.5692145830165316</c:v>
                </c:pt>
                <c:pt idx="343">
                  <c:v>-7.7827837843723557</c:v>
                </c:pt>
                <c:pt idx="344">
                  <c:v>-7.5916241049103954</c:v>
                </c:pt>
                <c:pt idx="345">
                  <c:v>-7.4040356448187339</c:v>
                </c:pt>
                <c:pt idx="346">
                  <c:v>-7.1815722504275783</c:v>
                </c:pt>
                <c:pt idx="347">
                  <c:v>-6.986271470645292</c:v>
                </c:pt>
                <c:pt idx="348">
                  <c:v>-7.261641187749035</c:v>
                </c:pt>
                <c:pt idx="349">
                  <c:v>-7.0511325969471841</c:v>
                </c:pt>
                <c:pt idx="350">
                  <c:v>-6.8863145069617246</c:v>
                </c:pt>
                <c:pt idx="351">
                  <c:v>-6.6951530831099433</c:v>
                </c:pt>
                <c:pt idx="352">
                  <c:v>-6.5426381124563591</c:v>
                </c:pt>
                <c:pt idx="353">
                  <c:v>-7.3533817427871639</c:v>
                </c:pt>
                <c:pt idx="354">
                  <c:v>-7.1616886685123831</c:v>
                </c:pt>
                <c:pt idx="355">
                  <c:v>-7.2453744950588694</c:v>
                </c:pt>
                <c:pt idx="356">
                  <c:v>-7.3628149666352982</c:v>
                </c:pt>
                <c:pt idx="357">
                  <c:v>-6.9814247863674126</c:v>
                </c:pt>
                <c:pt idx="358">
                  <c:v>-6.5752724244390777</c:v>
                </c:pt>
                <c:pt idx="359">
                  <c:v>-6.471448087054199</c:v>
                </c:pt>
                <c:pt idx="360">
                  <c:v>-6.3427259410137404</c:v>
                </c:pt>
                <c:pt idx="361">
                  <c:v>-6.2279649988775114</c:v>
                </c:pt>
                <c:pt idx="362">
                  <c:v>-6.134565099843357</c:v>
                </c:pt>
                <c:pt idx="363">
                  <c:v>-6.0323572861033909</c:v>
                </c:pt>
                <c:pt idx="364">
                  <c:v>-5.9573221167324562</c:v>
                </c:pt>
                <c:pt idx="365">
                  <c:v>-5.8879284287565534</c:v>
                </c:pt>
                <c:pt idx="366">
                  <c:v>-6.0558742492934394</c:v>
                </c:pt>
                <c:pt idx="367">
                  <c:v>-6.2256523113667583</c:v>
                </c:pt>
                <c:pt idx="368">
                  <c:v>-6.1535552119427166</c:v>
                </c:pt>
                <c:pt idx="369">
                  <c:v>-6.1082647016017972</c:v>
                </c:pt>
                <c:pt idx="370">
                  <c:v>-6.057610955773967</c:v>
                </c:pt>
                <c:pt idx="371">
                  <c:v>-6.0241203249304931</c:v>
                </c:pt>
                <c:pt idx="372">
                  <c:v>-5.9852156907515308</c:v>
                </c:pt>
                <c:pt idx="373">
                  <c:v>-5.958420651812844</c:v>
                </c:pt>
                <c:pt idx="374">
                  <c:v>-5.4562103107664086</c:v>
                </c:pt>
                <c:pt idx="375">
                  <c:v>-5.450173350006736</c:v>
                </c:pt>
                <c:pt idx="376">
                  <c:v>-5.4526751897331849</c:v>
                </c:pt>
                <c:pt idx="377">
                  <c:v>-5.4616817784315543</c:v>
                </c:pt>
                <c:pt idx="378">
                  <c:v>-5.4791320026012613</c:v>
                </c:pt>
                <c:pt idx="379">
                  <c:v>-5.4988728324774883</c:v>
                </c:pt>
                <c:pt idx="380">
                  <c:v>-5.5309467903089171</c:v>
                </c:pt>
                <c:pt idx="381">
                  <c:v>-5.5650234834178747</c:v>
                </c:pt>
                <c:pt idx="382">
                  <c:v>-5.6129245435065371</c:v>
                </c:pt>
                <c:pt idx="383">
                  <c:v>-5.6699007571896658</c:v>
                </c:pt>
                <c:pt idx="384">
                  <c:v>-5.7339686803437502</c:v>
                </c:pt>
                <c:pt idx="385">
                  <c:v>-5.7960252480446286</c:v>
                </c:pt>
                <c:pt idx="386">
                  <c:v>-5.3859744335470339</c:v>
                </c:pt>
                <c:pt idx="387">
                  <c:v>-5.7261027905874613</c:v>
                </c:pt>
                <c:pt idx="388">
                  <c:v>-5.8273622227274018</c:v>
                </c:pt>
                <c:pt idx="389">
                  <c:v>-5.6633492594880011</c:v>
                </c:pt>
                <c:pt idx="390">
                  <c:v>-5.7758855143698611</c:v>
                </c:pt>
                <c:pt idx="391">
                  <c:v>-5.8976833362182788</c:v>
                </c:pt>
                <c:pt idx="392">
                  <c:v>-5.521552269171508</c:v>
                </c:pt>
                <c:pt idx="393">
                  <c:v>-5.1913600032219023</c:v>
                </c:pt>
                <c:pt idx="394">
                  <c:v>-4.8246542640832084</c:v>
                </c:pt>
                <c:pt idx="395">
                  <c:v>-4.9780169158700289</c:v>
                </c:pt>
                <c:pt idx="396">
                  <c:v>-5.135899301685555</c:v>
                </c:pt>
                <c:pt idx="397">
                  <c:v>-5.3276275853149571</c:v>
                </c:pt>
                <c:pt idx="398">
                  <c:v>-5.5110478086366044</c:v>
                </c:pt>
                <c:pt idx="399">
                  <c:v>-5.6913637819512246</c:v>
                </c:pt>
                <c:pt idx="400">
                  <c:v>-5.5927104233766869</c:v>
                </c:pt>
                <c:pt idx="401">
                  <c:v>-5.7478894056497722</c:v>
                </c:pt>
                <c:pt idx="402">
                  <c:v>-5.669543453151519</c:v>
                </c:pt>
                <c:pt idx="403">
                  <c:v>-5.8701382007346297</c:v>
                </c:pt>
                <c:pt idx="404">
                  <c:v>-5.1314338228374936</c:v>
                </c:pt>
                <c:pt idx="405">
                  <c:v>-5.3201487591848178</c:v>
                </c:pt>
                <c:pt idx="406">
                  <c:v>-4.5653041256561693</c:v>
                </c:pt>
                <c:pt idx="407">
                  <c:v>-4.7548523189674796</c:v>
                </c:pt>
                <c:pt idx="408">
                  <c:v>-5.0254169721908264</c:v>
                </c:pt>
                <c:pt idx="409">
                  <c:v>-4.7821753714683553</c:v>
                </c:pt>
                <c:pt idx="410">
                  <c:v>-4.560330707891822</c:v>
                </c:pt>
                <c:pt idx="411">
                  <c:v>-4.7744404080151241</c:v>
                </c:pt>
                <c:pt idx="412">
                  <c:v>-5.0837934558749396</c:v>
                </c:pt>
                <c:pt idx="413">
                  <c:v>-5.3599388582141776</c:v>
                </c:pt>
                <c:pt idx="414">
                  <c:v>-5.639111197106871</c:v>
                </c:pt>
                <c:pt idx="415">
                  <c:v>-4.9078927218683077</c:v>
                </c:pt>
                <c:pt idx="416">
                  <c:v>-5.150250383596557</c:v>
                </c:pt>
                <c:pt idx="417">
                  <c:v>-4.7296917703126411</c:v>
                </c:pt>
                <c:pt idx="418">
                  <c:v>-4.5213281300352719</c:v>
                </c:pt>
                <c:pt idx="419">
                  <c:v>-4.6691730491482701</c:v>
                </c:pt>
                <c:pt idx="420">
                  <c:v>-4.6798667954221864</c:v>
                </c:pt>
                <c:pt idx="421">
                  <c:v>-4.3020729663438706</c:v>
                </c:pt>
                <c:pt idx="422">
                  <c:v>-3.933274672506073</c:v>
                </c:pt>
                <c:pt idx="423">
                  <c:v>-3.960180800361115</c:v>
                </c:pt>
                <c:pt idx="424">
                  <c:v>-3.831694885342074</c:v>
                </c:pt>
                <c:pt idx="425">
                  <c:v>-3.6437998450643931</c:v>
                </c:pt>
                <c:pt idx="426">
                  <c:v>-3.4596088417935391</c:v>
                </c:pt>
                <c:pt idx="427">
                  <c:v>-3.3432002064683961</c:v>
                </c:pt>
                <c:pt idx="428">
                  <c:v>-2.6858787577705101</c:v>
                </c:pt>
                <c:pt idx="429">
                  <c:v>-2.5636362899834348</c:v>
                </c:pt>
                <c:pt idx="430">
                  <c:v>-2.9735496409724651</c:v>
                </c:pt>
                <c:pt idx="431">
                  <c:v>-3.7725950319552339</c:v>
                </c:pt>
                <c:pt idx="432">
                  <c:v>-3.8757697685663151</c:v>
                </c:pt>
                <c:pt idx="433">
                  <c:v>-3.541497843573453</c:v>
                </c:pt>
                <c:pt idx="434">
                  <c:v>-3.9717492016601028</c:v>
                </c:pt>
                <c:pt idx="435">
                  <c:v>-4.0672517485252087</c:v>
                </c:pt>
                <c:pt idx="436">
                  <c:v>-3.3100299113514779</c:v>
                </c:pt>
                <c:pt idx="437">
                  <c:v>-3.7279058058425529</c:v>
                </c:pt>
                <c:pt idx="438">
                  <c:v>-2.724458136479043</c:v>
                </c:pt>
                <c:pt idx="439">
                  <c:v>-3.174563717901592</c:v>
                </c:pt>
                <c:pt idx="440">
                  <c:v>-2.604572976132502</c:v>
                </c:pt>
                <c:pt idx="441">
                  <c:v>-2.5681623453159972</c:v>
                </c:pt>
                <c:pt idx="442">
                  <c:v>-3.0191683942114622</c:v>
                </c:pt>
                <c:pt idx="443">
                  <c:v>-3.3969972680899332</c:v>
                </c:pt>
                <c:pt idx="444">
                  <c:v>-3.4306840277708091</c:v>
                </c:pt>
                <c:pt idx="445">
                  <c:v>-2.9314795081262019</c:v>
                </c:pt>
                <c:pt idx="446">
                  <c:v>-3.4109910151934741</c:v>
                </c:pt>
                <c:pt idx="447">
                  <c:v>-2.8392823782714198</c:v>
                </c:pt>
                <c:pt idx="448">
                  <c:v>-3.4080512384847448</c:v>
                </c:pt>
                <c:pt idx="449">
                  <c:v>-1.926078520533707</c:v>
                </c:pt>
                <c:pt idx="450">
                  <c:v>-2.4256104167395311</c:v>
                </c:pt>
                <c:pt idx="451">
                  <c:v>-2.9484208661988731</c:v>
                </c:pt>
                <c:pt idx="452">
                  <c:v>-2.662843213317089</c:v>
                </c:pt>
                <c:pt idx="453">
                  <c:v>-2.4459209308289052</c:v>
                </c:pt>
                <c:pt idx="454">
                  <c:v>-1.997968035816754</c:v>
                </c:pt>
                <c:pt idx="455">
                  <c:v>-2.426469831788125</c:v>
                </c:pt>
                <c:pt idx="456">
                  <c:v>-1.545409340632276</c:v>
                </c:pt>
                <c:pt idx="457">
                  <c:v>-1.7095392528623281</c:v>
                </c:pt>
                <c:pt idx="458">
                  <c:v>-1.945140822137446</c:v>
                </c:pt>
                <c:pt idx="459">
                  <c:v>-1.419779296927445</c:v>
                </c:pt>
                <c:pt idx="460">
                  <c:v>-0.94343915900503816</c:v>
                </c:pt>
                <c:pt idx="461">
                  <c:v>-1.4221499325936831</c:v>
                </c:pt>
                <c:pt idx="462">
                  <c:v>-1.980475654371247</c:v>
                </c:pt>
                <c:pt idx="463">
                  <c:v>-1.95940853967835</c:v>
                </c:pt>
                <c:pt idx="464">
                  <c:v>-1.44374209438017</c:v>
                </c:pt>
                <c:pt idx="465">
                  <c:v>-2.166214321924528</c:v>
                </c:pt>
                <c:pt idx="466">
                  <c:v>-0.94385440878214411</c:v>
                </c:pt>
                <c:pt idx="467">
                  <c:v>5.0710329520455837E-2</c:v>
                </c:pt>
                <c:pt idx="468">
                  <c:v>-4.4385227730202807E-2</c:v>
                </c:pt>
                <c:pt idx="469">
                  <c:v>0.34563403359206291</c:v>
                </c:pt>
                <c:pt idx="470">
                  <c:v>-0.13748876443656849</c:v>
                </c:pt>
                <c:pt idx="471">
                  <c:v>-0.14287022459913601</c:v>
                </c:pt>
                <c:pt idx="472">
                  <c:v>-0.40226439170911021</c:v>
                </c:pt>
                <c:pt idx="473">
                  <c:v>1.057694018494715E-2</c:v>
                </c:pt>
                <c:pt idx="474">
                  <c:v>-0.66447203260743493</c:v>
                </c:pt>
                <c:pt idx="475">
                  <c:v>-1.2853229341664589</c:v>
                </c:pt>
                <c:pt idx="476">
                  <c:v>-0.78310393483465646</c:v>
                </c:pt>
                <c:pt idx="477">
                  <c:v>-1.379607172348045</c:v>
                </c:pt>
                <c:pt idx="478">
                  <c:v>-0.44142127460233382</c:v>
                </c:pt>
                <c:pt idx="479">
                  <c:v>-0.5807860512258145</c:v>
                </c:pt>
                <c:pt idx="480">
                  <c:v>-0.71774353070759389</c:v>
                </c:pt>
                <c:pt idx="481">
                  <c:v>0.15948605236616231</c:v>
                </c:pt>
                <c:pt idx="482">
                  <c:v>-5.1309747397311867E-2</c:v>
                </c:pt>
                <c:pt idx="483">
                  <c:v>0.67689259025635806</c:v>
                </c:pt>
                <c:pt idx="484">
                  <c:v>0.30949041030517321</c:v>
                </c:pt>
                <c:pt idx="485">
                  <c:v>1.232549124445754</c:v>
                </c:pt>
                <c:pt idx="486">
                  <c:v>0.59694277356629755</c:v>
                </c:pt>
                <c:pt idx="487">
                  <c:v>0.93967357819661856</c:v>
                </c:pt>
                <c:pt idx="488">
                  <c:v>0.42952778527072161</c:v>
                </c:pt>
                <c:pt idx="489">
                  <c:v>0.60200229638063263</c:v>
                </c:pt>
                <c:pt idx="490">
                  <c:v>1.079669654618101</c:v>
                </c:pt>
                <c:pt idx="491">
                  <c:v>0.41612334384909389</c:v>
                </c:pt>
                <c:pt idx="492">
                  <c:v>1.27207064932999</c:v>
                </c:pt>
                <c:pt idx="493">
                  <c:v>0.55216375178355293</c:v>
                </c:pt>
                <c:pt idx="494">
                  <c:v>1.5083822148659609</c:v>
                </c:pt>
                <c:pt idx="495">
                  <c:v>0.73544994392406693</c:v>
                </c:pt>
                <c:pt idx="496">
                  <c:v>1.205887168615035</c:v>
                </c:pt>
                <c:pt idx="497">
                  <c:v>1.4999651459780521</c:v>
                </c:pt>
                <c:pt idx="498">
                  <c:v>1.338363786434186</c:v>
                </c:pt>
                <c:pt idx="499">
                  <c:v>1.797575257760087</c:v>
                </c:pt>
                <c:pt idx="500">
                  <c:v>2.1413289976827912</c:v>
                </c:pt>
                <c:pt idx="501">
                  <c:v>2.574817439381476</c:v>
                </c:pt>
                <c:pt idx="502">
                  <c:v>2.4332524803796081</c:v>
                </c:pt>
                <c:pt idx="503">
                  <c:v>2.4064389872498708</c:v>
                </c:pt>
                <c:pt idx="504">
                  <c:v>2.3443340152490042</c:v>
                </c:pt>
                <c:pt idx="505">
                  <c:v>2.2186627009071742</c:v>
                </c:pt>
                <c:pt idx="506">
                  <c:v>2.535565527158127</c:v>
                </c:pt>
                <c:pt idx="507">
                  <c:v>1.910267675806949</c:v>
                </c:pt>
                <c:pt idx="508">
                  <c:v>3.161803206773683</c:v>
                </c:pt>
                <c:pt idx="509">
                  <c:v>2.638822445001082</c:v>
                </c:pt>
                <c:pt idx="510">
                  <c:v>2.9723529809094629</c:v>
                </c:pt>
                <c:pt idx="511">
                  <c:v>3.0736629624476279</c:v>
                </c:pt>
                <c:pt idx="512">
                  <c:v>3.2520789059023509</c:v>
                </c:pt>
                <c:pt idx="513">
                  <c:v>4.0811260569632424</c:v>
                </c:pt>
                <c:pt idx="514">
                  <c:v>3.9174272929918601</c:v>
                </c:pt>
                <c:pt idx="515">
                  <c:v>3.8935357236409232</c:v>
                </c:pt>
                <c:pt idx="516">
                  <c:v>3.387667810799428</c:v>
                </c:pt>
                <c:pt idx="517">
                  <c:v>3.738734873245988</c:v>
                </c:pt>
                <c:pt idx="518">
                  <c:v>3.061410435494111</c:v>
                </c:pt>
                <c:pt idx="519">
                  <c:v>3.4338601776480289</c:v>
                </c:pt>
                <c:pt idx="520">
                  <c:v>3.8640293208848959</c:v>
                </c:pt>
                <c:pt idx="521">
                  <c:v>3.7379801273298772</c:v>
                </c:pt>
                <c:pt idx="522">
                  <c:v>3.7185130285089372</c:v>
                </c:pt>
                <c:pt idx="523">
                  <c:v>3.4862227081147519</c:v>
                </c:pt>
                <c:pt idx="524">
                  <c:v>4.0557969158521132</c:v>
                </c:pt>
                <c:pt idx="525">
                  <c:v>3.451160968583451</c:v>
                </c:pt>
                <c:pt idx="526">
                  <c:v>3.8839828744689271</c:v>
                </c:pt>
                <c:pt idx="527">
                  <c:v>3.1364806971520238</c:v>
                </c:pt>
                <c:pt idx="528">
                  <c:v>3.6239746744777221</c:v>
                </c:pt>
                <c:pt idx="529">
                  <c:v>2.9880860315197419</c:v>
                </c:pt>
                <c:pt idx="530">
                  <c:v>3.3443982759691551</c:v>
                </c:pt>
                <c:pt idx="531">
                  <c:v>4.3420287090390266</c:v>
                </c:pt>
                <c:pt idx="532">
                  <c:v>4.2182144909403974</c:v>
                </c:pt>
                <c:pt idx="533">
                  <c:v>5.1483699651708719</c:v>
                </c:pt>
                <c:pt idx="534">
                  <c:v>5.5518485760099736</c:v>
                </c:pt>
                <c:pt idx="535">
                  <c:v>6.0688231959767052</c:v>
                </c:pt>
                <c:pt idx="536">
                  <c:v>5.4368485013756072</c:v>
                </c:pt>
                <c:pt idx="537">
                  <c:v>5.8537513652019868</c:v>
                </c:pt>
                <c:pt idx="538">
                  <c:v>5.8426289077268621</c:v>
                </c:pt>
                <c:pt idx="539">
                  <c:v>5.7582699190669189</c:v>
                </c:pt>
                <c:pt idx="540">
                  <c:v>5.5361851008088081</c:v>
                </c:pt>
                <c:pt idx="541">
                  <c:v>5.3357779597798469</c:v>
                </c:pt>
                <c:pt idx="542">
                  <c:v>4.8801749196384492</c:v>
                </c:pt>
                <c:pt idx="543">
                  <c:v>4.8347211304300686</c:v>
                </c:pt>
                <c:pt idx="544">
                  <c:v>4.8116681195207596</c:v>
                </c:pt>
                <c:pt idx="545">
                  <c:v>4.2561473758345301</c:v>
                </c:pt>
                <c:pt idx="546">
                  <c:v>4.9006619124712074</c:v>
                </c:pt>
                <c:pt idx="547">
                  <c:v>4.7041328696596167</c:v>
                </c:pt>
                <c:pt idx="548">
                  <c:v>5.2519659632801563</c:v>
                </c:pt>
                <c:pt idx="549">
                  <c:v>4.7004633607859034</c:v>
                </c:pt>
                <c:pt idx="550">
                  <c:v>5.6879082837366468</c:v>
                </c:pt>
                <c:pt idx="551">
                  <c:v>5.047748590796715</c:v>
                </c:pt>
                <c:pt idx="552">
                  <c:v>6.5760673218847776</c:v>
                </c:pt>
                <c:pt idx="553">
                  <c:v>6.0440735848285954</c:v>
                </c:pt>
                <c:pt idx="554">
                  <c:v>5.6073516613136292</c:v>
                </c:pt>
                <c:pt idx="555">
                  <c:v>6.1755910255920128</c:v>
                </c:pt>
                <c:pt idx="556">
                  <c:v>6.1352693647715446</c:v>
                </c:pt>
                <c:pt idx="557">
                  <c:v>6.6114952718791926</c:v>
                </c:pt>
                <c:pt idx="558">
                  <c:v>6.1442749558609364</c:v>
                </c:pt>
                <c:pt idx="559">
                  <c:v>7.1315581407907871</c:v>
                </c:pt>
                <c:pt idx="560">
                  <c:v>7.0914044254055</c:v>
                </c:pt>
                <c:pt idx="561">
                  <c:v>6.6273220117826384</c:v>
                </c:pt>
                <c:pt idx="562">
                  <c:v>6.6716782685309681</c:v>
                </c:pt>
                <c:pt idx="563">
                  <c:v>6.1983941981105204</c:v>
                </c:pt>
                <c:pt idx="564">
                  <c:v>5.7056838480023089</c:v>
                </c:pt>
                <c:pt idx="565">
                  <c:v>6.3180143673012878</c:v>
                </c:pt>
                <c:pt idx="566">
                  <c:v>6.4424035603959737</c:v>
                </c:pt>
                <c:pt idx="567">
                  <c:v>5.9680179246149692</c:v>
                </c:pt>
                <c:pt idx="568">
                  <c:v>5.815513211911906</c:v>
                </c:pt>
                <c:pt idx="569">
                  <c:v>5.619377799172355</c:v>
                </c:pt>
                <c:pt idx="570">
                  <c:v>7.1231498512226779</c:v>
                </c:pt>
                <c:pt idx="571">
                  <c:v>6.7821385407470132</c:v>
                </c:pt>
                <c:pt idx="572">
                  <c:v>7.3763069934327632</c:v>
                </c:pt>
                <c:pt idx="573">
                  <c:v>6.9483996458965294</c:v>
                </c:pt>
                <c:pt idx="574">
                  <c:v>8.0000166994948927</c:v>
                </c:pt>
                <c:pt idx="575">
                  <c:v>7.6719294106776488</c:v>
                </c:pt>
                <c:pt idx="576">
                  <c:v>8.1919362129712567</c:v>
                </c:pt>
                <c:pt idx="577">
                  <c:v>7.3044395402742168</c:v>
                </c:pt>
                <c:pt idx="578">
                  <c:v>6.9019325865854171</c:v>
                </c:pt>
                <c:pt idx="579">
                  <c:v>6.5516540537624337</c:v>
                </c:pt>
                <c:pt idx="580">
                  <c:v>6.093367177575999</c:v>
                </c:pt>
                <c:pt idx="581">
                  <c:v>6.2808605797375208</c:v>
                </c:pt>
                <c:pt idx="582">
                  <c:v>7.6012852191924196</c:v>
                </c:pt>
                <c:pt idx="583">
                  <c:v>7.7728576301365138</c:v>
                </c:pt>
                <c:pt idx="584">
                  <c:v>7.3411370851281958</c:v>
                </c:pt>
                <c:pt idx="585">
                  <c:v>7.0612237975441587</c:v>
                </c:pt>
                <c:pt idx="586">
                  <c:v>6.7065634345788396</c:v>
                </c:pt>
                <c:pt idx="587">
                  <c:v>6.4175406519224794</c:v>
                </c:pt>
                <c:pt idx="588">
                  <c:v>6.3272458618934593</c:v>
                </c:pt>
                <c:pt idx="589">
                  <c:v>6.482153524891487</c:v>
                </c:pt>
                <c:pt idx="590">
                  <c:v>6.1720826055581028</c:v>
                </c:pt>
                <c:pt idx="591">
                  <c:v>6.8636418901140246</c:v>
                </c:pt>
                <c:pt idx="592">
                  <c:v>6.5668132871199134</c:v>
                </c:pt>
                <c:pt idx="593">
                  <c:v>7.0569928437458316</c:v>
                </c:pt>
                <c:pt idx="594">
                  <c:v>6.8076559348116348</c:v>
                </c:pt>
                <c:pt idx="595">
                  <c:v>6.4560570277328679</c:v>
                </c:pt>
                <c:pt idx="596">
                  <c:v>6.1657595849679296</c:v>
                </c:pt>
                <c:pt idx="597">
                  <c:v>5.8955772004287894</c:v>
                </c:pt>
                <c:pt idx="598">
                  <c:v>5.6345152543203767</c:v>
                </c:pt>
                <c:pt idx="599">
                  <c:v>5.6561149585850501</c:v>
                </c:pt>
                <c:pt idx="600">
                  <c:v>6.3465747834496256</c:v>
                </c:pt>
                <c:pt idx="601">
                  <c:v>6.1458702011039179</c:v>
                </c:pt>
                <c:pt idx="602">
                  <c:v>5.9394852163736402</c:v>
                </c:pt>
                <c:pt idx="603">
                  <c:v>5.7132576345534289</c:v>
                </c:pt>
                <c:pt idx="604">
                  <c:v>5.4939627098193</c:v>
                </c:pt>
                <c:pt idx="605">
                  <c:v>5.7622981513296452</c:v>
                </c:pt>
                <c:pt idx="606">
                  <c:v>6.0501774470734802</c:v>
                </c:pt>
                <c:pt idx="607">
                  <c:v>6.5758796684530978</c:v>
                </c:pt>
                <c:pt idx="608">
                  <c:v>6.6259331771089194</c:v>
                </c:pt>
                <c:pt idx="609">
                  <c:v>6.4803066962725211</c:v>
                </c:pt>
                <c:pt idx="610">
                  <c:v>6.3074419583896884</c:v>
                </c:pt>
                <c:pt idx="611">
                  <c:v>6.168273278823051</c:v>
                </c:pt>
                <c:pt idx="612">
                  <c:v>5.9820282567145</c:v>
                </c:pt>
                <c:pt idx="613">
                  <c:v>5.8563773198129638</c:v>
                </c:pt>
                <c:pt idx="614">
                  <c:v>5.720363838577299</c:v>
                </c:pt>
                <c:pt idx="615">
                  <c:v>5.5994155014504656</c:v>
                </c:pt>
                <c:pt idx="616">
                  <c:v>5.4752967306029348</c:v>
                </c:pt>
                <c:pt idx="617">
                  <c:v>5.8424405032692164</c:v>
                </c:pt>
                <c:pt idx="618">
                  <c:v>5.2503354104096616</c:v>
                </c:pt>
                <c:pt idx="619">
                  <c:v>5.9006578525927296</c:v>
                </c:pt>
                <c:pt idx="620">
                  <c:v>5.8036627894080652</c:v>
                </c:pt>
                <c:pt idx="621">
                  <c:v>5.4657449292577098</c:v>
                </c:pt>
                <c:pt idx="622">
                  <c:v>5.8812364264217081</c:v>
                </c:pt>
                <c:pt idx="623">
                  <c:v>5.8035224506853069</c:v>
                </c:pt>
                <c:pt idx="624">
                  <c:v>5.7543879522322072</c:v>
                </c:pt>
                <c:pt idx="625">
                  <c:v>5.2098280723261041</c:v>
                </c:pt>
                <c:pt idx="626">
                  <c:v>5.6635371684584186</c:v>
                </c:pt>
                <c:pt idx="627">
                  <c:v>4.89242833583981</c:v>
                </c:pt>
                <c:pt idx="628">
                  <c:v>4.8677449639407939</c:v>
                </c:pt>
                <c:pt idx="629">
                  <c:v>4.8481861421910821</c:v>
                </c:pt>
                <c:pt idx="630">
                  <c:v>5.0720472243881147</c:v>
                </c:pt>
                <c:pt idx="631">
                  <c:v>5.0627748674064037</c:v>
                </c:pt>
                <c:pt idx="632">
                  <c:v>4.5701510152353819</c:v>
                </c:pt>
                <c:pt idx="633">
                  <c:v>4.5759099044598202</c:v>
                </c:pt>
                <c:pt idx="634">
                  <c:v>4.5871320957400599</c:v>
                </c:pt>
                <c:pt idx="635">
                  <c:v>4.3681689965905548</c:v>
                </c:pt>
                <c:pt idx="636">
                  <c:v>4.3990531393010599</c:v>
                </c:pt>
                <c:pt idx="637">
                  <c:v>4.6704245638318014</c:v>
                </c:pt>
                <c:pt idx="638">
                  <c:v>4.727576596280926</c:v>
                </c:pt>
                <c:pt idx="639">
                  <c:v>4.7707415123494457</c:v>
                </c:pt>
                <c:pt idx="640">
                  <c:v>4.8312119895687724</c:v>
                </c:pt>
                <c:pt idx="641">
                  <c:v>5.3806260958183714</c:v>
                </c:pt>
                <c:pt idx="642">
                  <c:v>5.4533368003828571</c:v>
                </c:pt>
                <c:pt idx="643">
                  <c:v>5.5223221171176533</c:v>
                </c:pt>
                <c:pt idx="644">
                  <c:v>5.6133756792270617</c:v>
                </c:pt>
                <c:pt idx="645">
                  <c:v>5.6986038804398618</c:v>
                </c:pt>
                <c:pt idx="646">
                  <c:v>5.801955546334483</c:v>
                </c:pt>
                <c:pt idx="647">
                  <c:v>5.9241115949089931</c:v>
                </c:pt>
                <c:pt idx="648">
                  <c:v>6.0485052177418197</c:v>
                </c:pt>
                <c:pt idx="649">
                  <c:v>5.6685903900012704</c:v>
                </c:pt>
                <c:pt idx="650">
                  <c:v>5.3101186500227016</c:v>
                </c:pt>
                <c:pt idx="651">
                  <c:v>5.4248575274772577</c:v>
                </c:pt>
                <c:pt idx="652">
                  <c:v>5.1205239109839624</c:v>
                </c:pt>
                <c:pt idx="653">
                  <c:v>4.3254964887500478</c:v>
                </c:pt>
                <c:pt idx="654">
                  <c:v>4.4600939937115527</c:v>
                </c:pt>
                <c:pt idx="655">
                  <c:v>4.1447741265065758</c:v>
                </c:pt>
                <c:pt idx="656">
                  <c:v>4.3513143640531666</c:v>
                </c:pt>
                <c:pt idx="657">
                  <c:v>4.5176192040941601</c:v>
                </c:pt>
                <c:pt idx="658">
                  <c:v>4.7161105224166144</c:v>
                </c:pt>
                <c:pt idx="659">
                  <c:v>4.9240813686343472</c:v>
                </c:pt>
                <c:pt idx="660">
                  <c:v>5.1309382775560266</c:v>
                </c:pt>
                <c:pt idx="661">
                  <c:v>5.3259268158626014</c:v>
                </c:pt>
                <c:pt idx="662">
                  <c:v>5.5568294419954611</c:v>
                </c:pt>
                <c:pt idx="663">
                  <c:v>4.8172085576016741</c:v>
                </c:pt>
                <c:pt idx="664">
                  <c:v>4.5895293924462521</c:v>
                </c:pt>
                <c:pt idx="665">
                  <c:v>3.8873148045953489</c:v>
                </c:pt>
                <c:pt idx="666">
                  <c:v>3.2266396246430991</c:v>
                </c:pt>
                <c:pt idx="667">
                  <c:v>2.7106209282178781</c:v>
                </c:pt>
                <c:pt idx="668">
                  <c:v>2.2000487414312602</c:v>
                </c:pt>
                <c:pt idx="669">
                  <c:v>2.4443492517345362</c:v>
                </c:pt>
                <c:pt idx="670">
                  <c:v>2.7146544184444679</c:v>
                </c:pt>
                <c:pt idx="671">
                  <c:v>2.9832897586532572</c:v>
                </c:pt>
                <c:pt idx="672">
                  <c:v>3.8279176336177159</c:v>
                </c:pt>
                <c:pt idx="673">
                  <c:v>3.5839804740312791</c:v>
                </c:pt>
                <c:pt idx="674">
                  <c:v>3.3455579686875301</c:v>
                </c:pt>
                <c:pt idx="675">
                  <c:v>3.6514140684889749</c:v>
                </c:pt>
                <c:pt idx="676">
                  <c:v>2.550011262823404</c:v>
                </c:pt>
                <c:pt idx="677">
                  <c:v>2.8283687814404459</c:v>
                </c:pt>
                <c:pt idx="678">
                  <c:v>2.1877519914864929</c:v>
                </c:pt>
                <c:pt idx="679">
                  <c:v>1.558626667567069</c:v>
                </c:pt>
                <c:pt idx="680">
                  <c:v>1.946710543563853</c:v>
                </c:pt>
                <c:pt idx="681">
                  <c:v>1.7430733064703361</c:v>
                </c:pt>
                <c:pt idx="682">
                  <c:v>2.1093249076095328</c:v>
                </c:pt>
                <c:pt idx="683">
                  <c:v>1.461627168845695</c:v>
                </c:pt>
                <c:pt idx="684">
                  <c:v>1.825171464188116</c:v>
                </c:pt>
                <c:pt idx="685">
                  <c:v>2.2269226955083918</c:v>
                </c:pt>
                <c:pt idx="686">
                  <c:v>2.6222582472346971</c:v>
                </c:pt>
                <c:pt idx="687">
                  <c:v>1.98823928873216</c:v>
                </c:pt>
                <c:pt idx="688">
                  <c:v>2.3064572603408351</c:v>
                </c:pt>
                <c:pt idx="689">
                  <c:v>2.6617919762646811</c:v>
                </c:pt>
                <c:pt idx="690">
                  <c:v>3.008857128251464</c:v>
                </c:pt>
                <c:pt idx="691">
                  <c:v>2.1465353740767061</c:v>
                </c:pt>
                <c:pt idx="692">
                  <c:v>2.4969857920198422</c:v>
                </c:pt>
                <c:pt idx="693">
                  <c:v>1.9876834834971651</c:v>
                </c:pt>
                <c:pt idx="694">
                  <c:v>1.2934816249395451</c:v>
                </c:pt>
                <c:pt idx="695">
                  <c:v>1.645023189409045</c:v>
                </c:pt>
                <c:pt idx="696">
                  <c:v>1.0158294473093861</c:v>
                </c:pt>
                <c:pt idx="697">
                  <c:v>1.299249375587664</c:v>
                </c:pt>
                <c:pt idx="698">
                  <c:v>0.5049990892233609</c:v>
                </c:pt>
                <c:pt idx="699">
                  <c:v>0.9819580567294679</c:v>
                </c:pt>
                <c:pt idx="700">
                  <c:v>0.97781381740836082</c:v>
                </c:pt>
                <c:pt idx="701">
                  <c:v>0.4281759940351435</c:v>
                </c:pt>
                <c:pt idx="702">
                  <c:v>1.0140302384090489</c:v>
                </c:pt>
                <c:pt idx="703">
                  <c:v>0.41735256957719002</c:v>
                </c:pt>
                <c:pt idx="704">
                  <c:v>0.80247922986879416</c:v>
                </c:pt>
                <c:pt idx="705">
                  <c:v>0.25098049448868659</c:v>
                </c:pt>
                <c:pt idx="706">
                  <c:v>0.73449804787199469</c:v>
                </c:pt>
                <c:pt idx="707">
                  <c:v>0.7752961547689381</c:v>
                </c:pt>
                <c:pt idx="708">
                  <c:v>0.53345129311264827</c:v>
                </c:pt>
                <c:pt idx="709">
                  <c:v>0.73672221173225694</c:v>
                </c:pt>
                <c:pt idx="710">
                  <c:v>1.0161191980312201</c:v>
                </c:pt>
                <c:pt idx="711">
                  <c:v>1.485246292925154</c:v>
                </c:pt>
                <c:pt idx="712">
                  <c:v>0.517444839274674</c:v>
                </c:pt>
                <c:pt idx="713">
                  <c:v>0.87922925812537756</c:v>
                </c:pt>
                <c:pt idx="714">
                  <c:v>0.41873961681776001</c:v>
                </c:pt>
                <c:pt idx="715">
                  <c:v>0.73114801189620948</c:v>
                </c:pt>
                <c:pt idx="716">
                  <c:v>1.2733850888529901</c:v>
                </c:pt>
                <c:pt idx="717">
                  <c:v>1.151605792964602</c:v>
                </c:pt>
                <c:pt idx="718">
                  <c:v>1.7479911024514081</c:v>
                </c:pt>
                <c:pt idx="719">
                  <c:v>1.3242854251158751</c:v>
                </c:pt>
                <c:pt idx="720">
                  <c:v>1.3737570821180041</c:v>
                </c:pt>
                <c:pt idx="721">
                  <c:v>0.88957065368634858</c:v>
                </c:pt>
                <c:pt idx="722">
                  <c:v>0.36346281500081551</c:v>
                </c:pt>
                <c:pt idx="723">
                  <c:v>0.45708752770238448</c:v>
                </c:pt>
                <c:pt idx="724">
                  <c:v>-0.74134301496084731</c:v>
                </c:pt>
                <c:pt idx="725">
                  <c:v>-1.976373590761682E-2</c:v>
                </c:pt>
                <c:pt idx="726">
                  <c:v>-0.60895657137419335</c:v>
                </c:pt>
                <c:pt idx="727">
                  <c:v>-1.0072632300891371</c:v>
                </c:pt>
                <c:pt idx="728">
                  <c:v>-1.289650548593215</c:v>
                </c:pt>
                <c:pt idx="729">
                  <c:v>-1.485687646222061</c:v>
                </c:pt>
                <c:pt idx="730">
                  <c:v>-0.99057869826492606</c:v>
                </c:pt>
                <c:pt idx="731">
                  <c:v>-2.1166092096802629</c:v>
                </c:pt>
                <c:pt idx="732">
                  <c:v>-1.505934390352337</c:v>
                </c:pt>
                <c:pt idx="733">
                  <c:v>-1.456964779618289</c:v>
                </c:pt>
                <c:pt idx="734">
                  <c:v>-1.83829613627563</c:v>
                </c:pt>
                <c:pt idx="735">
                  <c:v>-1.2089710789295789</c:v>
                </c:pt>
                <c:pt idx="736">
                  <c:v>-1.8336190786097859</c:v>
                </c:pt>
                <c:pt idx="737">
                  <c:v>-1.5212391811007251</c:v>
                </c:pt>
                <c:pt idx="738">
                  <c:v>-1.378275792889752</c:v>
                </c:pt>
                <c:pt idx="739">
                  <c:v>-0.7532756493285433</c:v>
                </c:pt>
                <c:pt idx="740">
                  <c:v>-1.411107651585837</c:v>
                </c:pt>
                <c:pt idx="741">
                  <c:v>-1.0592971653725269</c:v>
                </c:pt>
                <c:pt idx="742">
                  <c:v>-0.92339831792662608</c:v>
                </c:pt>
                <c:pt idx="743">
                  <c:v>-0.90317073884637011</c:v>
                </c:pt>
                <c:pt idx="744">
                  <c:v>-1.365116385026482</c:v>
                </c:pt>
                <c:pt idx="745">
                  <c:v>-1.598232650228695</c:v>
                </c:pt>
                <c:pt idx="746">
                  <c:v>-1.5737267360820231</c:v>
                </c:pt>
                <c:pt idx="747">
                  <c:v>-1.9306383727334551</c:v>
                </c:pt>
                <c:pt idx="748">
                  <c:v>-1.7054567957455331</c:v>
                </c:pt>
                <c:pt idx="749">
                  <c:v>-1.6912881659969941</c:v>
                </c:pt>
                <c:pt idx="750">
                  <c:v>-2.0082269692946819</c:v>
                </c:pt>
                <c:pt idx="751">
                  <c:v>-1.34350520033594</c:v>
                </c:pt>
                <c:pt idx="752">
                  <c:v>-1.7573971211171791</c:v>
                </c:pt>
                <c:pt idx="753">
                  <c:v>-1.13224812572733</c:v>
                </c:pt>
                <c:pt idx="754">
                  <c:v>-1.4863229917494041</c:v>
                </c:pt>
                <c:pt idx="755">
                  <c:v>-1.3040398034051039</c:v>
                </c:pt>
                <c:pt idx="756">
                  <c:v>-1.644442404428986</c:v>
                </c:pt>
                <c:pt idx="757">
                  <c:v>-2.083928034116127</c:v>
                </c:pt>
                <c:pt idx="758">
                  <c:v>-1.831544111775429</c:v>
                </c:pt>
                <c:pt idx="759">
                  <c:v>-1.894090426303038</c:v>
                </c:pt>
                <c:pt idx="760">
                  <c:v>-1.972691158299938</c:v>
                </c:pt>
                <c:pt idx="761">
                  <c:v>-2.4421376896109308</c:v>
                </c:pt>
                <c:pt idx="762">
                  <c:v>-1.808584783628163</c:v>
                </c:pt>
                <c:pt idx="763">
                  <c:v>-2.462849637705077</c:v>
                </c:pt>
                <c:pt idx="764">
                  <c:v>-1.679864360734882</c:v>
                </c:pt>
                <c:pt idx="765">
                  <c:v>-2.6344337539131568</c:v>
                </c:pt>
                <c:pt idx="766">
                  <c:v>-2.1273652160151069</c:v>
                </c:pt>
                <c:pt idx="767">
                  <c:v>-3.088696664196064</c:v>
                </c:pt>
                <c:pt idx="768">
                  <c:v>-2.9379075342294101</c:v>
                </c:pt>
                <c:pt idx="769">
                  <c:v>-2.2822328665688052</c:v>
                </c:pt>
                <c:pt idx="770">
                  <c:v>-3.0783397859044039</c:v>
                </c:pt>
                <c:pt idx="771">
                  <c:v>-2.56629415438492</c:v>
                </c:pt>
                <c:pt idx="772">
                  <c:v>-2.9264610751598918</c:v>
                </c:pt>
                <c:pt idx="773">
                  <c:v>-2.24004896783461</c:v>
                </c:pt>
                <c:pt idx="774">
                  <c:v>-3.310686273231298</c:v>
                </c:pt>
                <c:pt idx="775">
                  <c:v>-2.7688923273268951</c:v>
                </c:pt>
                <c:pt idx="776">
                  <c:v>-3.3768842856264598</c:v>
                </c:pt>
                <c:pt idx="777">
                  <c:v>-3.4544745763971321</c:v>
                </c:pt>
                <c:pt idx="778">
                  <c:v>-3.323426606983261</c:v>
                </c:pt>
                <c:pt idx="779">
                  <c:v>-3.62608106887815</c:v>
                </c:pt>
                <c:pt idx="780">
                  <c:v>-3.1314106810877429</c:v>
                </c:pt>
                <c:pt idx="781">
                  <c:v>-3.734196974130668</c:v>
                </c:pt>
                <c:pt idx="782">
                  <c:v>-3.6949054194679718</c:v>
                </c:pt>
                <c:pt idx="783">
                  <c:v>-3.9392725526353871</c:v>
                </c:pt>
                <c:pt idx="784">
                  <c:v>-4.4151183101457718</c:v>
                </c:pt>
                <c:pt idx="785">
                  <c:v>-4.7952427521731664</c:v>
                </c:pt>
                <c:pt idx="786">
                  <c:v>-5.3511901859474307</c:v>
                </c:pt>
                <c:pt idx="787">
                  <c:v>-5.9005304245417696</c:v>
                </c:pt>
                <c:pt idx="788">
                  <c:v>-5.4172503664719613</c:v>
                </c:pt>
                <c:pt idx="789">
                  <c:v>-5.6479555313180612</c:v>
                </c:pt>
                <c:pt idx="790">
                  <c:v>-5.415987826706754</c:v>
                </c:pt>
                <c:pt idx="791">
                  <c:v>-5.6665980522712687</c:v>
                </c:pt>
                <c:pt idx="792">
                  <c:v>-5.0972936304207082</c:v>
                </c:pt>
                <c:pt idx="793">
                  <c:v>-4.7408431435044056</c:v>
                </c:pt>
                <c:pt idx="794">
                  <c:v>-4.2767336179288256</c:v>
                </c:pt>
                <c:pt idx="795">
                  <c:v>-4.8007538764424282</c:v>
                </c:pt>
                <c:pt idx="796">
                  <c:v>-4.427253686146031</c:v>
                </c:pt>
                <c:pt idx="797">
                  <c:v>-4.932702290850898</c:v>
                </c:pt>
                <c:pt idx="798">
                  <c:v>-5.1991298456875228</c:v>
                </c:pt>
                <c:pt idx="799">
                  <c:v>-4.755295549680838</c:v>
                </c:pt>
                <c:pt idx="800">
                  <c:v>-4.6949815317298373</c:v>
                </c:pt>
                <c:pt idx="801">
                  <c:v>-4.0634750663227237</c:v>
                </c:pt>
                <c:pt idx="802">
                  <c:v>-4.4249837625189059</c:v>
                </c:pt>
                <c:pt idx="803">
                  <c:v>-5.4815513182357307</c:v>
                </c:pt>
                <c:pt idx="804">
                  <c:v>-5.0469673675485467</c:v>
                </c:pt>
                <c:pt idx="805">
                  <c:v>-5.7102727416646806</c:v>
                </c:pt>
                <c:pt idx="806">
                  <c:v>-5.2701897802693338</c:v>
                </c:pt>
                <c:pt idx="807">
                  <c:v>-6.1791547730540941</c:v>
                </c:pt>
                <c:pt idx="808">
                  <c:v>-5.6355035581524504</c:v>
                </c:pt>
                <c:pt idx="809">
                  <c:v>-5.5871186514070388</c:v>
                </c:pt>
                <c:pt idx="810">
                  <c:v>-5.6084543278853261</c:v>
                </c:pt>
                <c:pt idx="811">
                  <c:v>-4.9809067023286389</c:v>
                </c:pt>
                <c:pt idx="812">
                  <c:v>-6.3930212899036576</c:v>
                </c:pt>
                <c:pt idx="813">
                  <c:v>-7.3602424934834829</c:v>
                </c:pt>
                <c:pt idx="814">
                  <c:v>-6.8374242103341203</c:v>
                </c:pt>
                <c:pt idx="815">
                  <c:v>-7.320457521199117</c:v>
                </c:pt>
                <c:pt idx="816">
                  <c:v>-6.7740954106686502</c:v>
                </c:pt>
                <c:pt idx="817">
                  <c:v>-6.2823168978584647</c:v>
                </c:pt>
                <c:pt idx="818">
                  <c:v>-5.8927966888853396</c:v>
                </c:pt>
                <c:pt idx="819">
                  <c:v>-6.9010641409553841</c:v>
                </c:pt>
                <c:pt idx="820">
                  <c:v>-7.4554096899289988</c:v>
                </c:pt>
                <c:pt idx="821">
                  <c:v>-7.0091605705085129</c:v>
                </c:pt>
                <c:pt idx="822">
                  <c:v>-7.5167811878934714</c:v>
                </c:pt>
                <c:pt idx="823">
                  <c:v>-7.0719856296700101</c:v>
                </c:pt>
                <c:pt idx="824">
                  <c:v>-7.168761928887406</c:v>
                </c:pt>
                <c:pt idx="825">
                  <c:v>-7.6999090009357616</c:v>
                </c:pt>
                <c:pt idx="826">
                  <c:v>-7.7379419421119167</c:v>
                </c:pt>
                <c:pt idx="827">
                  <c:v>-7.3251738472369539</c:v>
                </c:pt>
                <c:pt idx="828">
                  <c:v>-6.860486608834421</c:v>
                </c:pt>
                <c:pt idx="829">
                  <c:v>-6.5183076937473743</c:v>
                </c:pt>
                <c:pt idx="830">
                  <c:v>-7.0807324806247749</c:v>
                </c:pt>
                <c:pt idx="831">
                  <c:v>-6.6880087382789242</c:v>
                </c:pt>
                <c:pt idx="832">
                  <c:v>-7.2254167166019698</c:v>
                </c:pt>
                <c:pt idx="833">
                  <c:v>-6.9173723556614561</c:v>
                </c:pt>
                <c:pt idx="834">
                  <c:v>-6.5503146588894481</c:v>
                </c:pt>
                <c:pt idx="835">
                  <c:v>-6.1375697768454529</c:v>
                </c:pt>
                <c:pt idx="836">
                  <c:v>-6.3011457813899199</c:v>
                </c:pt>
                <c:pt idx="837">
                  <c:v>-5.9332166584584769</c:v>
                </c:pt>
                <c:pt idx="838">
                  <c:v>-6.5569522304105021</c:v>
                </c:pt>
                <c:pt idx="839">
                  <c:v>-6.2045499670122126</c:v>
                </c:pt>
                <c:pt idx="840">
                  <c:v>-6.3136448166655299</c:v>
                </c:pt>
                <c:pt idx="841">
                  <c:v>-6.4177228801896149</c:v>
                </c:pt>
                <c:pt idx="842">
                  <c:v>-6.0907490301920006</c:v>
                </c:pt>
                <c:pt idx="843">
                  <c:v>-7.2390670022455774</c:v>
                </c:pt>
                <c:pt idx="844">
                  <c:v>-6.9842324672297016</c:v>
                </c:pt>
                <c:pt idx="845">
                  <c:v>-6.5771491906661907</c:v>
                </c:pt>
                <c:pt idx="846">
                  <c:v>-6.3386171474186028</c:v>
                </c:pt>
                <c:pt idx="847">
                  <c:v>-6.0895875062330447</c:v>
                </c:pt>
                <c:pt idx="848">
                  <c:v>-5.8123539309412138</c:v>
                </c:pt>
                <c:pt idx="849">
                  <c:v>-6.0084151653751263</c:v>
                </c:pt>
                <c:pt idx="850">
                  <c:v>-6.7727597441286491</c:v>
                </c:pt>
                <c:pt idx="851">
                  <c:v>-7.0004948452326374</c:v>
                </c:pt>
                <c:pt idx="852">
                  <c:v>-6.766107495724583</c:v>
                </c:pt>
                <c:pt idx="853">
                  <c:v>-6.516003807596519</c:v>
                </c:pt>
                <c:pt idx="854">
                  <c:v>-6.262624001188442</c:v>
                </c:pt>
                <c:pt idx="855">
                  <c:v>-6.0740794813869172</c:v>
                </c:pt>
                <c:pt idx="856">
                  <c:v>-5.8884882122884363</c:v>
                </c:pt>
                <c:pt idx="857">
                  <c:v>-5.7048893085450061</c:v>
                </c:pt>
                <c:pt idx="858">
                  <c:v>-5.4679879769731627</c:v>
                </c:pt>
                <c:pt idx="859">
                  <c:v>-6.2409214666660091</c:v>
                </c:pt>
                <c:pt idx="860">
                  <c:v>-6.0301289482983833</c:v>
                </c:pt>
                <c:pt idx="861">
                  <c:v>-6.8238364410108971</c:v>
                </c:pt>
                <c:pt idx="862">
                  <c:v>-6.6340994819713046</c:v>
                </c:pt>
                <c:pt idx="863">
                  <c:v>-6.453967646441356</c:v>
                </c:pt>
                <c:pt idx="864">
                  <c:v>-6.3123232154413387</c:v>
                </c:pt>
                <c:pt idx="865">
                  <c:v>-5.6619297482034909</c:v>
                </c:pt>
                <c:pt idx="866">
                  <c:v>-5.003856490862006</c:v>
                </c:pt>
                <c:pt idx="867">
                  <c:v>-3.9032369151246371</c:v>
                </c:pt>
                <c:pt idx="868">
                  <c:v>-3.5015423828820218</c:v>
                </c:pt>
                <c:pt idx="869">
                  <c:v>-2.6511025547672489</c:v>
                </c:pt>
                <c:pt idx="870">
                  <c:v>-2.4978697546484478</c:v>
                </c:pt>
                <c:pt idx="871">
                  <c:v>-2.642060364607886</c:v>
                </c:pt>
                <c:pt idx="872">
                  <c:v>-3.2691146795750678</c:v>
                </c:pt>
                <c:pt idx="873">
                  <c:v>-4.1287208851983621</c:v>
                </c:pt>
                <c:pt idx="874">
                  <c:v>-4.0229405286943347</c:v>
                </c:pt>
                <c:pt idx="875">
                  <c:v>-4.4165910783979569</c:v>
                </c:pt>
                <c:pt idx="876">
                  <c:v>-4.3339589679600721</c:v>
                </c:pt>
                <c:pt idx="877">
                  <c:v>-4.2658202557966121</c:v>
                </c:pt>
                <c:pt idx="878">
                  <c:v>-4.1937657724796082</c:v>
                </c:pt>
                <c:pt idx="879">
                  <c:v>-4.1273331170382761</c:v>
                </c:pt>
                <c:pt idx="880">
                  <c:v>-4.0865459133168969</c:v>
                </c:pt>
                <c:pt idx="881">
                  <c:v>-4.0488279180181763</c:v>
                </c:pt>
                <c:pt idx="882">
                  <c:v>-4.0190947305069926</c:v>
                </c:pt>
                <c:pt idx="883">
                  <c:v>-4.0000506806997151</c:v>
                </c:pt>
                <c:pt idx="884">
                  <c:v>-3.9860466812692859</c:v>
                </c:pt>
                <c:pt idx="885">
                  <c:v>-3.9801240306970409</c:v>
                </c:pt>
                <c:pt idx="886">
                  <c:v>-3.982610784821901</c:v>
                </c:pt>
                <c:pt idx="887">
                  <c:v>-3.7542722262850252</c:v>
                </c:pt>
                <c:pt idx="888">
                  <c:v>-3.5299840088071481</c:v>
                </c:pt>
                <c:pt idx="889">
                  <c:v>-3.556656287842586</c:v>
                </c:pt>
                <c:pt idx="890">
                  <c:v>-3.333312340142768</c:v>
                </c:pt>
                <c:pt idx="891">
                  <c:v>-3.1255979193641248</c:v>
                </c:pt>
                <c:pt idx="892">
                  <c:v>-3.1730753840308101</c:v>
                </c:pt>
                <c:pt idx="893">
                  <c:v>-3.23141217376515</c:v>
                </c:pt>
                <c:pt idx="894">
                  <c:v>-3.295557310356187</c:v>
                </c:pt>
                <c:pt idx="895">
                  <c:v>-3.3596245635718418</c:v>
                </c:pt>
                <c:pt idx="896">
                  <c:v>-2.9470296158635421</c:v>
                </c:pt>
                <c:pt idx="897">
                  <c:v>-3.0413974037935252</c:v>
                </c:pt>
                <c:pt idx="898">
                  <c:v>-3.1215925418839841</c:v>
                </c:pt>
                <c:pt idx="899">
                  <c:v>-3.245737157786849</c:v>
                </c:pt>
                <c:pt idx="900">
                  <c:v>-3.33589630967171</c:v>
                </c:pt>
                <c:pt idx="901">
                  <c:v>-3.9536757884551581</c:v>
                </c:pt>
                <c:pt idx="902">
                  <c:v>-3.586264587768881</c:v>
                </c:pt>
                <c:pt idx="903">
                  <c:v>-3.7040380800087291</c:v>
                </c:pt>
                <c:pt idx="904">
                  <c:v>-4.0878713734756644</c:v>
                </c:pt>
                <c:pt idx="905">
                  <c:v>-3.5151908413730841</c:v>
                </c:pt>
                <c:pt idx="906">
                  <c:v>-3.668848876705511</c:v>
                </c:pt>
                <c:pt idx="907">
                  <c:v>-3.32616410509074</c:v>
                </c:pt>
                <c:pt idx="908">
                  <c:v>-2.9706086026296532</c:v>
                </c:pt>
                <c:pt idx="909">
                  <c:v>-2.913611810865206</c:v>
                </c:pt>
                <c:pt idx="910">
                  <c:v>-2.5741223628914298</c:v>
                </c:pt>
                <c:pt idx="911">
                  <c:v>-2.5216007845550759</c:v>
                </c:pt>
                <c:pt idx="912">
                  <c:v>-2.7117325013437612</c:v>
                </c:pt>
                <c:pt idx="913">
                  <c:v>-2.8983799918017041</c:v>
                </c:pt>
                <c:pt idx="914">
                  <c:v>-3.0678832151714488</c:v>
                </c:pt>
                <c:pt idx="915">
                  <c:v>-3.2935456153276159</c:v>
                </c:pt>
                <c:pt idx="916">
                  <c:v>-2.7516616728216259</c:v>
                </c:pt>
                <c:pt idx="917">
                  <c:v>-2.735868829093278</c:v>
                </c:pt>
                <c:pt idx="918">
                  <c:v>-2.5064695150855978</c:v>
                </c:pt>
                <c:pt idx="919">
                  <c:v>-2.214939871524479</c:v>
                </c:pt>
                <c:pt idx="920">
                  <c:v>-2.502871780322963</c:v>
                </c:pt>
                <c:pt idx="921">
                  <c:v>-1.7813807082410309</c:v>
                </c:pt>
                <c:pt idx="922">
                  <c:v>-1.998461059273595</c:v>
                </c:pt>
                <c:pt idx="923">
                  <c:v>-1.7768196281748769</c:v>
                </c:pt>
                <c:pt idx="924">
                  <c:v>-2.0974647649552201</c:v>
                </c:pt>
                <c:pt idx="925">
                  <c:v>-1.666187237959335</c:v>
                </c:pt>
                <c:pt idx="926">
                  <c:v>-1.1675159846320471</c:v>
                </c:pt>
                <c:pt idx="927">
                  <c:v>-1.4801208512133139</c:v>
                </c:pt>
                <c:pt idx="928">
                  <c:v>-1.5030645282646871</c:v>
                </c:pt>
                <c:pt idx="929">
                  <c:v>-1.824483264580095</c:v>
                </c:pt>
                <c:pt idx="930">
                  <c:v>-1.9109001920980691</c:v>
                </c:pt>
                <c:pt idx="931">
                  <c:v>-2.1734251944554899</c:v>
                </c:pt>
                <c:pt idx="932">
                  <c:v>-2.3028500645111341</c:v>
                </c:pt>
                <c:pt idx="933">
                  <c:v>-2.39736237369118</c:v>
                </c:pt>
                <c:pt idx="934">
                  <c:v>-2.1962576034652841</c:v>
                </c:pt>
                <c:pt idx="935">
                  <c:v>-2.4741485918188739</c:v>
                </c:pt>
                <c:pt idx="936">
                  <c:v>-2.2871783163857491</c:v>
                </c:pt>
                <c:pt idx="937">
                  <c:v>-2.625392930063597</c:v>
                </c:pt>
                <c:pt idx="938">
                  <c:v>-1.984549651915799</c:v>
                </c:pt>
                <c:pt idx="939">
                  <c:v>-2.1178591208084749</c:v>
                </c:pt>
                <c:pt idx="940">
                  <c:v>-2.2854525282358078</c:v>
                </c:pt>
                <c:pt idx="941">
                  <c:v>-1.9488413465978449</c:v>
                </c:pt>
                <c:pt idx="942">
                  <c:v>-2.2993454387931682</c:v>
                </c:pt>
                <c:pt idx="943">
                  <c:v>-1.728827159032946</c:v>
                </c:pt>
                <c:pt idx="944">
                  <c:v>-1.9068452749810381</c:v>
                </c:pt>
                <c:pt idx="945">
                  <c:v>-1.8364670923937749</c:v>
                </c:pt>
                <c:pt idx="946">
                  <c:v>-1.5747390004017769</c:v>
                </c:pt>
                <c:pt idx="947">
                  <c:v>-1.316919412764292</c:v>
                </c:pt>
                <c:pt idx="948">
                  <c:v>-1.265325951298266</c:v>
                </c:pt>
                <c:pt idx="949">
                  <c:v>-1.2348963927997829</c:v>
                </c:pt>
                <c:pt idx="950">
                  <c:v>-1.1390371924048419</c:v>
                </c:pt>
                <c:pt idx="951">
                  <c:v>-1.2013507130691039</c:v>
                </c:pt>
                <c:pt idx="952">
                  <c:v>-0.83160229466690794</c:v>
                </c:pt>
                <c:pt idx="953">
                  <c:v>-1.452589828086388</c:v>
                </c:pt>
                <c:pt idx="954">
                  <c:v>-1.4590505066493189</c:v>
                </c:pt>
                <c:pt idx="955">
                  <c:v>-1.3665524331698291</c:v>
                </c:pt>
                <c:pt idx="956">
                  <c:v>-1.350659261569731</c:v>
                </c:pt>
                <c:pt idx="957">
                  <c:v>-1.2648844346881991</c:v>
                </c:pt>
                <c:pt idx="958">
                  <c:v>-1.2814870963051419</c:v>
                </c:pt>
                <c:pt idx="959">
                  <c:v>-0.70313993956789034</c:v>
                </c:pt>
                <c:pt idx="960">
                  <c:v>-1.115746611943607</c:v>
                </c:pt>
                <c:pt idx="961">
                  <c:v>-1.142237143499969</c:v>
                </c:pt>
                <c:pt idx="962">
                  <c:v>-1.193608520250208</c:v>
                </c:pt>
                <c:pt idx="963">
                  <c:v>-1.22701129008351</c:v>
                </c:pt>
                <c:pt idx="964">
                  <c:v>-1.70016140861172</c:v>
                </c:pt>
                <c:pt idx="965">
                  <c:v>-1.22948465838148</c:v>
                </c:pt>
                <c:pt idx="966">
                  <c:v>-0.80884997534629122</c:v>
                </c:pt>
                <c:pt idx="967">
                  <c:v>-1.309636995814401</c:v>
                </c:pt>
                <c:pt idx="968">
                  <c:v>-0.94521391023948809</c:v>
                </c:pt>
                <c:pt idx="969">
                  <c:v>-1.5631830951465839</c:v>
                </c:pt>
                <c:pt idx="970">
                  <c:v>-0.62799319074659365</c:v>
                </c:pt>
                <c:pt idx="971">
                  <c:v>-0.22932850404772859</c:v>
                </c:pt>
                <c:pt idx="972">
                  <c:v>-0.30257829981282208</c:v>
                </c:pt>
                <c:pt idx="973">
                  <c:v>6.3074876983137074E-2</c:v>
                </c:pt>
                <c:pt idx="974">
                  <c:v>-0.39104706004235368</c:v>
                </c:pt>
                <c:pt idx="975">
                  <c:v>-0.47405839813052347</c:v>
                </c:pt>
                <c:pt idx="976">
                  <c:v>-0.98842824681008778</c:v>
                </c:pt>
                <c:pt idx="977">
                  <c:v>-8.4353052599809075E-2</c:v>
                </c:pt>
                <c:pt idx="978">
                  <c:v>0.29755752525542789</c:v>
                </c:pt>
                <c:pt idx="979">
                  <c:v>-0.30818127910563931</c:v>
                </c:pt>
                <c:pt idx="980">
                  <c:v>3.6710576941700879E-2</c:v>
                </c:pt>
                <c:pt idx="981">
                  <c:v>-0.45413287204078762</c:v>
                </c:pt>
                <c:pt idx="982">
                  <c:v>-6.2990796349154721E-2</c:v>
                </c:pt>
                <c:pt idx="983">
                  <c:v>-0.67618130627144524</c:v>
                </c:pt>
                <c:pt idx="984">
                  <c:v>0.26626493691594533</c:v>
                </c:pt>
                <c:pt idx="985">
                  <c:v>0.51451126798765756</c:v>
                </c:pt>
                <c:pt idx="986">
                  <c:v>0.85707936758529968</c:v>
                </c:pt>
                <c:pt idx="987">
                  <c:v>0.86702027713859309</c:v>
                </c:pt>
                <c:pt idx="988">
                  <c:v>1.2368331810147311</c:v>
                </c:pt>
                <c:pt idx="989">
                  <c:v>1.0808864267280001</c:v>
                </c:pt>
                <c:pt idx="990">
                  <c:v>1.240424038500038</c:v>
                </c:pt>
                <c:pt idx="991">
                  <c:v>1.241087495132845</c:v>
                </c:pt>
                <c:pt idx="992">
                  <c:v>1.093365225609688</c:v>
                </c:pt>
                <c:pt idx="993">
                  <c:v>0.60858048362298689</c:v>
                </c:pt>
                <c:pt idx="994">
                  <c:v>1.373058513146816</c:v>
                </c:pt>
                <c:pt idx="995">
                  <c:v>1.750690683893211</c:v>
                </c:pt>
                <c:pt idx="996">
                  <c:v>1.628403286335526</c:v>
                </c:pt>
                <c:pt idx="997">
                  <c:v>1.9073152376736431</c:v>
                </c:pt>
                <c:pt idx="998">
                  <c:v>1.68483642719589</c:v>
                </c:pt>
                <c:pt idx="999">
                  <c:v>2.0585818436288719</c:v>
                </c:pt>
                <c:pt idx="1000">
                  <c:v>2.3798066514604841</c:v>
                </c:pt>
                <c:pt idx="1001">
                  <c:v>1.7556060020658319</c:v>
                </c:pt>
                <c:pt idx="1002">
                  <c:v>3.1281878169422441</c:v>
                </c:pt>
                <c:pt idx="1003">
                  <c:v>2.3585697542769708</c:v>
                </c:pt>
                <c:pt idx="1004">
                  <c:v>3.1032822176571102</c:v>
                </c:pt>
                <c:pt idx="1005">
                  <c:v>2.9569390131177471</c:v>
                </c:pt>
                <c:pt idx="1006">
                  <c:v>2.765986545734108</c:v>
                </c:pt>
                <c:pt idx="1007">
                  <c:v>3.6513121152244281</c:v>
                </c:pt>
                <c:pt idx="1008">
                  <c:v>3.4143900724267979</c:v>
                </c:pt>
                <c:pt idx="1009">
                  <c:v>3.2606868577397421</c:v>
                </c:pt>
                <c:pt idx="1010">
                  <c:v>3.2256442536282042</c:v>
                </c:pt>
                <c:pt idx="1011">
                  <c:v>3.6674910986278348</c:v>
                </c:pt>
                <c:pt idx="1012">
                  <c:v>4.8300054298270823</c:v>
                </c:pt>
                <c:pt idx="1013">
                  <c:v>3.980918767565655</c:v>
                </c:pt>
                <c:pt idx="1014">
                  <c:v>3.3398988908581231</c:v>
                </c:pt>
                <c:pt idx="1015">
                  <c:v>3.81677670386172</c:v>
                </c:pt>
                <c:pt idx="1016">
                  <c:v>4.1614841490796826</c:v>
                </c:pt>
                <c:pt idx="1017">
                  <c:v>5.0639940499648901</c:v>
                </c:pt>
                <c:pt idx="1018">
                  <c:v>4.4167147727964107</c:v>
                </c:pt>
                <c:pt idx="1019">
                  <c:v>4.7560207752288326</c:v>
                </c:pt>
                <c:pt idx="1020">
                  <c:v>4.228348552044352</c:v>
                </c:pt>
                <c:pt idx="1021">
                  <c:v>4.5750063287701579</c:v>
                </c:pt>
                <c:pt idx="1022">
                  <c:v>4.0571719765397347</c:v>
                </c:pt>
                <c:pt idx="1023">
                  <c:v>5.4812767890552152</c:v>
                </c:pt>
                <c:pt idx="1024">
                  <c:v>5.2236786781880076</c:v>
                </c:pt>
                <c:pt idx="1025">
                  <c:v>5.6769368922765011</c:v>
                </c:pt>
                <c:pt idx="1026">
                  <c:v>6.1138444884952037</c:v>
                </c:pt>
                <c:pt idx="1027">
                  <c:v>5.9551105930075607</c:v>
                </c:pt>
                <c:pt idx="1028">
                  <c:v>5.8493089332818036</c:v>
                </c:pt>
                <c:pt idx="1029">
                  <c:v>5.8333760109649404</c:v>
                </c:pt>
                <c:pt idx="1030">
                  <c:v>6.2078571045235549</c:v>
                </c:pt>
                <c:pt idx="1031">
                  <c:v>6.495772747387548</c:v>
                </c:pt>
                <c:pt idx="1032">
                  <c:v>5.6845454453900288</c:v>
                </c:pt>
                <c:pt idx="1033">
                  <c:v>6.0392401250875594</c:v>
                </c:pt>
                <c:pt idx="1034">
                  <c:v>5.530334351955787</c:v>
                </c:pt>
                <c:pt idx="1035">
                  <c:v>6.0066928934495536</c:v>
                </c:pt>
                <c:pt idx="1036">
                  <c:v>5.7332352981188421</c:v>
                </c:pt>
                <c:pt idx="1037">
                  <c:v>5.9138875097694097</c:v>
                </c:pt>
                <c:pt idx="1038">
                  <c:v>6.2515834679589091</c:v>
                </c:pt>
                <c:pt idx="1039">
                  <c:v>7.118503095243625</c:v>
                </c:pt>
                <c:pt idx="1040">
                  <c:v>5.9995915075758717</c:v>
                </c:pt>
                <c:pt idx="1041">
                  <c:v>6.5130302424599904</c:v>
                </c:pt>
                <c:pt idx="1042">
                  <c:v>6.3932027135739418</c:v>
                </c:pt>
                <c:pt idx="1043">
                  <c:v>7.2499477493992401</c:v>
                </c:pt>
                <c:pt idx="1044">
                  <c:v>7.1157701440882306</c:v>
                </c:pt>
                <c:pt idx="1045">
                  <c:v>7.1209315755760372</c:v>
                </c:pt>
                <c:pt idx="1046">
                  <c:v>7.1450397263213858</c:v>
                </c:pt>
                <c:pt idx="1047">
                  <c:v>7.1241659266408703</c:v>
                </c:pt>
                <c:pt idx="1048">
                  <c:v>8.1483291402730629</c:v>
                </c:pt>
                <c:pt idx="1049">
                  <c:v>7.5384154215535091</c:v>
                </c:pt>
                <c:pt idx="1050">
                  <c:v>7.5663237363343683</c:v>
                </c:pt>
                <c:pt idx="1051">
                  <c:v>7.3648755086967128</c:v>
                </c:pt>
                <c:pt idx="1052">
                  <c:v>6.9082611279461617</c:v>
                </c:pt>
                <c:pt idx="1053">
                  <c:v>7.368693444674733</c:v>
                </c:pt>
                <c:pt idx="1054">
                  <c:v>6.8820324672914808</c:v>
                </c:pt>
                <c:pt idx="1055">
                  <c:v>8.6625381835148687</c:v>
                </c:pt>
                <c:pt idx="1056">
                  <c:v>8.7183136643892567</c:v>
                </c:pt>
                <c:pt idx="1057">
                  <c:v>8.6845931216226688</c:v>
                </c:pt>
                <c:pt idx="1058">
                  <c:v>8.7015638544142178</c:v>
                </c:pt>
                <c:pt idx="1059">
                  <c:v>8.0712696371389256</c:v>
                </c:pt>
                <c:pt idx="1060">
                  <c:v>8.6313929638591276</c:v>
                </c:pt>
                <c:pt idx="1061">
                  <c:v>8.215537040393798</c:v>
                </c:pt>
                <c:pt idx="1062">
                  <c:v>8.6253509829745951</c:v>
                </c:pt>
                <c:pt idx="1063">
                  <c:v>7.9912758020338401</c:v>
                </c:pt>
                <c:pt idx="1064">
                  <c:v>7.4805541469727643</c:v>
                </c:pt>
                <c:pt idx="1065">
                  <c:v>8.0665630055454756</c:v>
                </c:pt>
                <c:pt idx="1066">
                  <c:v>7.5551776213349342</c:v>
                </c:pt>
                <c:pt idx="1067">
                  <c:v>8.6176531271681256</c:v>
                </c:pt>
                <c:pt idx="1068">
                  <c:v>8.6362968928055466</c:v>
                </c:pt>
                <c:pt idx="1069">
                  <c:v>8.6307038976813715</c:v>
                </c:pt>
                <c:pt idx="1070">
                  <c:v>8.1798794664167929</c:v>
                </c:pt>
                <c:pt idx="1071">
                  <c:v>8.635246720432832</c:v>
                </c:pt>
                <c:pt idx="1072">
                  <c:v>9.2492560660530216</c:v>
                </c:pt>
                <c:pt idx="1073">
                  <c:v>8.7875161569330373</c:v>
                </c:pt>
                <c:pt idx="1074">
                  <c:v>9.3860612945885293</c:v>
                </c:pt>
                <c:pt idx="1075">
                  <c:v>8.8539395795557141</c:v>
                </c:pt>
                <c:pt idx="1076">
                  <c:v>8.4870834759810521</c:v>
                </c:pt>
                <c:pt idx="1077">
                  <c:v>8.1501832649393862</c:v>
                </c:pt>
                <c:pt idx="1078">
                  <c:v>7.6872177127616794</c:v>
                </c:pt>
                <c:pt idx="1079">
                  <c:v>7.1754302330828068</c:v>
                </c:pt>
                <c:pt idx="1080">
                  <c:v>7.3295714822919251</c:v>
                </c:pt>
                <c:pt idx="1081">
                  <c:v>8.8853038862986295</c:v>
                </c:pt>
                <c:pt idx="1082">
                  <c:v>9.2660258873933401</c:v>
                </c:pt>
                <c:pt idx="1083">
                  <c:v>9.8624799253235267</c:v>
                </c:pt>
                <c:pt idx="1084">
                  <c:v>10.29180502319497</c:v>
                </c:pt>
                <c:pt idx="1085">
                  <c:v>9.992099005673623</c:v>
                </c:pt>
                <c:pt idx="1086">
                  <c:v>9.6819661935016086</c:v>
                </c:pt>
                <c:pt idx="1087">
                  <c:v>9.3124682298901575</c:v>
                </c:pt>
                <c:pt idx="1088">
                  <c:v>8.9483312121708707</c:v>
                </c:pt>
                <c:pt idx="1089">
                  <c:v>8.6332257163963675</c:v>
                </c:pt>
                <c:pt idx="1090">
                  <c:v>9.0223939377800093</c:v>
                </c:pt>
                <c:pt idx="1091">
                  <c:v>8.6498716405586435</c:v>
                </c:pt>
                <c:pt idx="1092">
                  <c:v>8.3317690799696038</c:v>
                </c:pt>
                <c:pt idx="1093">
                  <c:v>8.1991986541348467</c:v>
                </c:pt>
                <c:pt idx="1094">
                  <c:v>9.0640087691287476</c:v>
                </c:pt>
                <c:pt idx="1095">
                  <c:v>9.0009669781178729</c:v>
                </c:pt>
                <c:pt idx="1096">
                  <c:v>8.6815992350231284</c:v>
                </c:pt>
                <c:pt idx="1097">
                  <c:v>8.3736410225007489</c:v>
                </c:pt>
                <c:pt idx="1098">
                  <c:v>8.1289663555089646</c:v>
                </c:pt>
                <c:pt idx="1099">
                  <c:v>8.8028882294987341</c:v>
                </c:pt>
                <c:pt idx="1100">
                  <c:v>8.9992716086060796</c:v>
                </c:pt>
                <c:pt idx="1101">
                  <c:v>8.7248691790361761</c:v>
                </c:pt>
                <c:pt idx="1102">
                  <c:v>9.4700624129452251</c:v>
                </c:pt>
                <c:pt idx="1103">
                  <c:v>9.2232140912577734</c:v>
                </c:pt>
                <c:pt idx="1104">
                  <c:v>9.4462119228517736</c:v>
                </c:pt>
                <c:pt idx="1105">
                  <c:v>9.2018156485304416</c:v>
                </c:pt>
                <c:pt idx="1106">
                  <c:v>8.9980321112557249</c:v>
                </c:pt>
                <c:pt idx="1107">
                  <c:v>8.7728948969217981</c:v>
                </c:pt>
                <c:pt idx="1108">
                  <c:v>8.5361219721347084</c:v>
                </c:pt>
                <c:pt idx="1109">
                  <c:v>8.3284691739493724</c:v>
                </c:pt>
                <c:pt idx="1110">
                  <c:v>8.1010416872697419</c:v>
                </c:pt>
                <c:pt idx="1111">
                  <c:v>7.8863241015823746</c:v>
                </c:pt>
                <c:pt idx="1112">
                  <c:v>7.6959190016061143</c:v>
                </c:pt>
                <c:pt idx="1113">
                  <c:v>8.23772583350285</c:v>
                </c:pt>
                <c:pt idx="1114">
                  <c:v>8.3361847085849661</c:v>
                </c:pt>
                <c:pt idx="1115">
                  <c:v>8.138815520317138</c:v>
                </c:pt>
                <c:pt idx="1116">
                  <c:v>8.013790930830254</c:v>
                </c:pt>
                <c:pt idx="1117">
                  <c:v>7.8593890751219817</c:v>
                </c:pt>
                <c:pt idx="1118">
                  <c:v>7.7208032313553758</c:v>
                </c:pt>
                <c:pt idx="1119">
                  <c:v>7.5714740734092913</c:v>
                </c:pt>
                <c:pt idx="1120">
                  <c:v>7.4694555804121592</c:v>
                </c:pt>
                <c:pt idx="1121">
                  <c:v>7.8432978613975877</c:v>
                </c:pt>
                <c:pt idx="1122">
                  <c:v>7.7394927681203276</c:v>
                </c:pt>
                <c:pt idx="1123">
                  <c:v>7.639066381673814</c:v>
                </c:pt>
                <c:pt idx="1124">
                  <c:v>7.539910042131055</c:v>
                </c:pt>
                <c:pt idx="1125">
                  <c:v>7.4682304719854926</c:v>
                </c:pt>
                <c:pt idx="1126">
                  <c:v>7.3778386220806453</c:v>
                </c:pt>
                <c:pt idx="1127">
                  <c:v>7.2907871805053048</c:v>
                </c:pt>
                <c:pt idx="1128">
                  <c:v>7.2228167019440832</c:v>
                </c:pt>
                <c:pt idx="1129">
                  <c:v>6.6807410836657652</c:v>
                </c:pt>
                <c:pt idx="1130">
                  <c:v>6.6333055809104744</c:v>
                </c:pt>
                <c:pt idx="1131">
                  <c:v>7.0865918868897211</c:v>
                </c:pt>
                <c:pt idx="1132">
                  <c:v>7.5498892833893478</c:v>
                </c:pt>
                <c:pt idx="1133">
                  <c:v>6.7884040893394229</c:v>
                </c:pt>
                <c:pt idx="1134">
                  <c:v>6.7746758898421149</c:v>
                </c:pt>
                <c:pt idx="1135">
                  <c:v>6.7700414304050582</c:v>
                </c:pt>
                <c:pt idx="1136">
                  <c:v>7.0226259449799224</c:v>
                </c:pt>
                <c:pt idx="1137">
                  <c:v>7.0330798012538196</c:v>
                </c:pt>
                <c:pt idx="1138">
                  <c:v>7.0504536238855451</c:v>
                </c:pt>
                <c:pt idx="1139">
                  <c:v>7.0729726370474566</c:v>
                </c:pt>
                <c:pt idx="1140">
                  <c:v>6.6182430128657757</c:v>
                </c:pt>
                <c:pt idx="1141">
                  <c:v>6.6505464601640654</c:v>
                </c:pt>
                <c:pt idx="1142">
                  <c:v>6.691562645704181</c:v>
                </c:pt>
                <c:pt idx="1143">
                  <c:v>6.7589686603559471</c:v>
                </c:pt>
                <c:pt idx="1144">
                  <c:v>6.5605062124189431</c:v>
                </c:pt>
                <c:pt idx="1145">
                  <c:v>5.9022130394452006</c:v>
                </c:pt>
                <c:pt idx="1146">
                  <c:v>5.9737296079469502</c:v>
                </c:pt>
                <c:pt idx="1147">
                  <c:v>6.0786895398062768</c:v>
                </c:pt>
                <c:pt idx="1148">
                  <c:v>6.6439727696878776</c:v>
                </c:pt>
                <c:pt idx="1149">
                  <c:v>6.7297144601922412</c:v>
                </c:pt>
                <c:pt idx="1150">
                  <c:v>6.841870404881945</c:v>
                </c:pt>
                <c:pt idx="1151">
                  <c:v>6.9630950693947682</c:v>
                </c:pt>
                <c:pt idx="1152">
                  <c:v>7.1003588821477877</c:v>
                </c:pt>
                <c:pt idx="1153">
                  <c:v>7.238569067712433</c:v>
                </c:pt>
                <c:pt idx="1154">
                  <c:v>7.3770297521776627</c:v>
                </c:pt>
                <c:pt idx="1155">
                  <c:v>7.5150458272181311</c:v>
                </c:pt>
                <c:pt idx="1156">
                  <c:v>7.1785844240633594</c:v>
                </c:pt>
                <c:pt idx="1157">
                  <c:v>6.8583333545008713</c:v>
                </c:pt>
                <c:pt idx="1158">
                  <c:v>7.0101622846542568</c:v>
                </c:pt>
                <c:pt idx="1159">
                  <c:v>6.2492876833199196</c:v>
                </c:pt>
                <c:pt idx="1160">
                  <c:v>6.397780820475532</c:v>
                </c:pt>
                <c:pt idx="1161">
                  <c:v>6.5532992616244599</c:v>
                </c:pt>
                <c:pt idx="1162">
                  <c:v>6.7131788752783166</c:v>
                </c:pt>
                <c:pt idx="1163">
                  <c:v>6.8746048951675789</c:v>
                </c:pt>
                <c:pt idx="1164">
                  <c:v>7.058621293986306</c:v>
                </c:pt>
                <c:pt idx="1165">
                  <c:v>6.7910757448632637</c:v>
                </c:pt>
                <c:pt idx="1166">
                  <c:v>7.0162167594748146</c:v>
                </c:pt>
                <c:pt idx="1167">
                  <c:v>6.7707580523796764</c:v>
                </c:pt>
                <c:pt idx="1168">
                  <c:v>6.9958805461012616</c:v>
                </c:pt>
                <c:pt idx="1169">
                  <c:v>7.2373606707183464</c:v>
                </c:pt>
                <c:pt idx="1170">
                  <c:v>7.4567219562883338</c:v>
                </c:pt>
                <c:pt idx="1171">
                  <c:v>6.7431657295606726</c:v>
                </c:pt>
                <c:pt idx="1172">
                  <c:v>7.0306051574195294</c:v>
                </c:pt>
                <c:pt idx="1173">
                  <c:v>5.8355825913450587</c:v>
                </c:pt>
                <c:pt idx="1174">
                  <c:v>6.0603143290623791</c:v>
                </c:pt>
                <c:pt idx="1175">
                  <c:v>5.8329548823793402</c:v>
                </c:pt>
                <c:pt idx="1176">
                  <c:v>5.6988900947475543</c:v>
                </c:pt>
                <c:pt idx="1177">
                  <c:v>4.9671996111143812</c:v>
                </c:pt>
                <c:pt idx="1178">
                  <c:v>5.2964772076377358</c:v>
                </c:pt>
                <c:pt idx="1179">
                  <c:v>5.6133674459456984</c:v>
                </c:pt>
                <c:pt idx="1180">
                  <c:v>5.414324626861486</c:v>
                </c:pt>
                <c:pt idx="1181">
                  <c:v>4.7647836560911401</c:v>
                </c:pt>
                <c:pt idx="1182">
                  <c:v>5.130061406610281</c:v>
                </c:pt>
                <c:pt idx="1183">
                  <c:v>4.4654295916873252</c:v>
                </c:pt>
                <c:pt idx="1184">
                  <c:v>4.8011802590924333</c:v>
                </c:pt>
                <c:pt idx="1185">
                  <c:v>4.4331027294444141</c:v>
                </c:pt>
                <c:pt idx="1186">
                  <c:v>3.9836847739521488</c:v>
                </c:pt>
                <c:pt idx="1187">
                  <c:v>3.5497227199828099</c:v>
                </c:pt>
                <c:pt idx="1188">
                  <c:v>3.691277159770209</c:v>
                </c:pt>
                <c:pt idx="1189">
                  <c:v>3.631789410210871</c:v>
                </c:pt>
                <c:pt idx="1190">
                  <c:v>3.5398729754529938</c:v>
                </c:pt>
                <c:pt idx="1191">
                  <c:v>3.797967702899967</c:v>
                </c:pt>
                <c:pt idx="1192">
                  <c:v>3.5050567315736321</c:v>
                </c:pt>
                <c:pt idx="1193">
                  <c:v>3.429810362111795</c:v>
                </c:pt>
                <c:pt idx="1194">
                  <c:v>3.7668933535865681</c:v>
                </c:pt>
                <c:pt idx="1195">
                  <c:v>3.8752830668638012</c:v>
                </c:pt>
                <c:pt idx="1196">
                  <c:v>3.6793040767811651</c:v>
                </c:pt>
                <c:pt idx="1197">
                  <c:v>3.8919812487318102</c:v>
                </c:pt>
                <c:pt idx="1198">
                  <c:v>3.1203218395921231</c:v>
                </c:pt>
                <c:pt idx="1199">
                  <c:v>3.5871314328340991</c:v>
                </c:pt>
                <c:pt idx="1200">
                  <c:v>3.0496851515269441</c:v>
                </c:pt>
                <c:pt idx="1201">
                  <c:v>3.4741381890409571</c:v>
                </c:pt>
                <c:pt idx="1202">
                  <c:v>3.1905783604316009</c:v>
                </c:pt>
                <c:pt idx="1203">
                  <c:v>3.444601324400367</c:v>
                </c:pt>
                <c:pt idx="1204">
                  <c:v>3.3581423572212832</c:v>
                </c:pt>
                <c:pt idx="1205">
                  <c:v>2.9736663019735938</c:v>
                </c:pt>
                <c:pt idx="1206">
                  <c:v>2.8709365654265748</c:v>
                </c:pt>
                <c:pt idx="1207">
                  <c:v>2.8554447540292638</c:v>
                </c:pt>
                <c:pt idx="1208">
                  <c:v>3.310486873120936</c:v>
                </c:pt>
                <c:pt idx="1209">
                  <c:v>2.8272300542588771</c:v>
                </c:pt>
                <c:pt idx="1210">
                  <c:v>3.24110658926628</c:v>
                </c:pt>
                <c:pt idx="1211">
                  <c:v>2.7791679599816632</c:v>
                </c:pt>
                <c:pt idx="1212">
                  <c:v>3.1997548182213791</c:v>
                </c:pt>
                <c:pt idx="1213">
                  <c:v>2.2580037746412529</c:v>
                </c:pt>
                <c:pt idx="1214">
                  <c:v>2.3215082088750592</c:v>
                </c:pt>
                <c:pt idx="1215">
                  <c:v>2.3508134316981568</c:v>
                </c:pt>
                <c:pt idx="1216">
                  <c:v>1.970201617089316</c:v>
                </c:pt>
                <c:pt idx="1217">
                  <c:v>2.5264385544542169</c:v>
                </c:pt>
                <c:pt idx="1218">
                  <c:v>1.972236209881004</c:v>
                </c:pt>
                <c:pt idx="1219">
                  <c:v>2.5204978496710169</c:v>
                </c:pt>
                <c:pt idx="1220">
                  <c:v>1.5213727563254911</c:v>
                </c:pt>
                <c:pt idx="1221">
                  <c:v>1.097943873356257</c:v>
                </c:pt>
                <c:pt idx="1222">
                  <c:v>1.674928831445698</c:v>
                </c:pt>
                <c:pt idx="1223">
                  <c:v>0.74961173976407736</c:v>
                </c:pt>
                <c:pt idx="1224">
                  <c:v>0.90532017690915723</c:v>
                </c:pt>
                <c:pt idx="1225">
                  <c:v>0.86553664535034613</c:v>
                </c:pt>
                <c:pt idx="1226">
                  <c:v>0.46951802395372511</c:v>
                </c:pt>
                <c:pt idx="1227">
                  <c:v>-2.9800671530324512E-3</c:v>
                </c:pt>
                <c:pt idx="1228">
                  <c:v>7.4679609003908354E-2</c:v>
                </c:pt>
                <c:pt idx="1229">
                  <c:v>-0.31582909407310922</c:v>
                </c:pt>
                <c:pt idx="1230">
                  <c:v>-0.51721602294054492</c:v>
                </c:pt>
                <c:pt idx="1231">
                  <c:v>-0.20123520067807019</c:v>
                </c:pt>
                <c:pt idx="1232">
                  <c:v>0.41090184696935239</c:v>
                </c:pt>
                <c:pt idx="1233">
                  <c:v>0.89757830071476974</c:v>
                </c:pt>
                <c:pt idx="1234">
                  <c:v>0.8978622507638363</c:v>
                </c:pt>
                <c:pt idx="1235">
                  <c:v>0.89249172814592725</c:v>
                </c:pt>
                <c:pt idx="1236">
                  <c:v>1.1353796677906589</c:v>
                </c:pt>
                <c:pt idx="1237">
                  <c:v>0.28961932166771481</c:v>
                </c:pt>
                <c:pt idx="1238">
                  <c:v>0.94215214645140577</c:v>
                </c:pt>
                <c:pt idx="1239">
                  <c:v>0.50291922875555883</c:v>
                </c:pt>
                <c:pt idx="1240">
                  <c:v>1.6313055748014449E-2</c:v>
                </c:pt>
                <c:pt idx="1241">
                  <c:v>0.41488998653255749</c:v>
                </c:pt>
                <c:pt idx="1242">
                  <c:v>5.2073712105311643E-2</c:v>
                </c:pt>
                <c:pt idx="1243">
                  <c:v>0.3282993011720805</c:v>
                </c:pt>
                <c:pt idx="1244">
                  <c:v>-0.27136231524445981</c:v>
                </c:pt>
                <c:pt idx="1245">
                  <c:v>0.23098612907497801</c:v>
                </c:pt>
                <c:pt idx="1246">
                  <c:v>-0.15059440620234449</c:v>
                </c:pt>
                <c:pt idx="1247">
                  <c:v>0.41011493521375542</c:v>
                </c:pt>
                <c:pt idx="1248">
                  <c:v>6.3716015043269181E-2</c:v>
                </c:pt>
                <c:pt idx="1249">
                  <c:v>0.58086526326923149</c:v>
                </c:pt>
                <c:pt idx="1250">
                  <c:v>-0.70009199291585844</c:v>
                </c:pt>
                <c:pt idx="1251">
                  <c:v>-0.80797903085513667</c:v>
                </c:pt>
                <c:pt idx="1252">
                  <c:v>-0.41452611500199049</c:v>
                </c:pt>
                <c:pt idx="1253">
                  <c:v>-0.37661494876081753</c:v>
                </c:pt>
                <c:pt idx="1254">
                  <c:v>-0.40839077422758407</c:v>
                </c:pt>
                <c:pt idx="1255">
                  <c:v>-1.0230968030305969</c:v>
                </c:pt>
                <c:pt idx="1256">
                  <c:v>-0.35153693856193508</c:v>
                </c:pt>
                <c:pt idx="1257">
                  <c:v>-1.0854936885787509</c:v>
                </c:pt>
                <c:pt idx="1258">
                  <c:v>-0.56537684099065189</c:v>
                </c:pt>
                <c:pt idx="1259">
                  <c:v>-1.161308107436511</c:v>
                </c:pt>
                <c:pt idx="1260">
                  <c:v>-1.4599754374414431</c:v>
                </c:pt>
                <c:pt idx="1261">
                  <c:v>-0.82216749738238093</c:v>
                </c:pt>
                <c:pt idx="1262">
                  <c:v>-1.5632288474826199</c:v>
                </c:pt>
                <c:pt idx="1263">
                  <c:v>-1.3912530894594111</c:v>
                </c:pt>
                <c:pt idx="1264">
                  <c:v>-1.975439986796985</c:v>
                </c:pt>
                <c:pt idx="1265">
                  <c:v>-2.6282924990696439</c:v>
                </c:pt>
                <c:pt idx="1266">
                  <c:v>-2.74831310259782</c:v>
                </c:pt>
                <c:pt idx="1267">
                  <c:v>-3.016411828372938</c:v>
                </c:pt>
                <c:pt idx="1268">
                  <c:v>-2.6481281821451148</c:v>
                </c:pt>
                <c:pt idx="1269">
                  <c:v>-2.6244774329388458</c:v>
                </c:pt>
                <c:pt idx="1270">
                  <c:v>-2.0778198979174651</c:v>
                </c:pt>
                <c:pt idx="1271">
                  <c:v>-2.1242967106255151</c:v>
                </c:pt>
                <c:pt idx="1272">
                  <c:v>-1.5334975783050451</c:v>
                </c:pt>
                <c:pt idx="1273">
                  <c:v>-1.775739491661156</c:v>
                </c:pt>
                <c:pt idx="1274">
                  <c:v>-1.350678711520686</c:v>
                </c:pt>
                <c:pt idx="1275">
                  <c:v>-2.4717536348015021</c:v>
                </c:pt>
                <c:pt idx="1276">
                  <c:v>-1.9144475548535811</c:v>
                </c:pt>
                <c:pt idx="1277">
                  <c:v>-2.733273338429143</c:v>
                </c:pt>
                <c:pt idx="1278">
                  <c:v>-2.2394388926333311</c:v>
                </c:pt>
                <c:pt idx="1279">
                  <c:v>-2.509276091509093</c:v>
                </c:pt>
                <c:pt idx="1280">
                  <c:v>-2.9762026279266252</c:v>
                </c:pt>
                <c:pt idx="1281">
                  <c:v>-2.4924336740863851</c:v>
                </c:pt>
                <c:pt idx="1282">
                  <c:v>-2.7277367605802851</c:v>
                </c:pt>
                <c:pt idx="1283">
                  <c:v>-3.0101747161087218</c:v>
                </c:pt>
                <c:pt idx="1284">
                  <c:v>-4.4748719542178748</c:v>
                </c:pt>
                <c:pt idx="1285">
                  <c:v>-3.9813461567463411</c:v>
                </c:pt>
                <c:pt idx="1286">
                  <c:v>-4.7281354703221297</c:v>
                </c:pt>
                <c:pt idx="1287">
                  <c:v>-4.484423294620953</c:v>
                </c:pt>
                <c:pt idx="1288">
                  <c:v>-5.0846014241683548</c:v>
                </c:pt>
                <c:pt idx="1289">
                  <c:v>-4.4882005934984193</c:v>
                </c:pt>
                <c:pt idx="1290">
                  <c:v>-4.9587414435014239</c:v>
                </c:pt>
                <c:pt idx="1291">
                  <c:v>-4.4835171334508894</c:v>
                </c:pt>
                <c:pt idx="1292">
                  <c:v>-4.8535291537848764</c:v>
                </c:pt>
                <c:pt idx="1293">
                  <c:v>-4.7530100631753376</c:v>
                </c:pt>
                <c:pt idx="1294">
                  <c:v>-4.6984837106580244</c:v>
                </c:pt>
                <c:pt idx="1295">
                  <c:v>-5.0907636368866784</c:v>
                </c:pt>
                <c:pt idx="1296">
                  <c:v>-4.4784430744421257</c:v>
                </c:pt>
                <c:pt idx="1297">
                  <c:v>-4.4654120423019208</c:v>
                </c:pt>
                <c:pt idx="1298">
                  <c:v>-3.8849968842999232</c:v>
                </c:pt>
                <c:pt idx="1299">
                  <c:v>-5.2632141774081731</c:v>
                </c:pt>
                <c:pt idx="1300">
                  <c:v>-5.1572417036108362</c:v>
                </c:pt>
                <c:pt idx="1301">
                  <c:v>-5.0586912886735149</c:v>
                </c:pt>
                <c:pt idx="1302">
                  <c:v>-5.0943287843347349</c:v>
                </c:pt>
                <c:pt idx="1303">
                  <c:v>-4.7389612116220414</c:v>
                </c:pt>
                <c:pt idx="1304">
                  <c:v>-5.0298146708135789</c:v>
                </c:pt>
                <c:pt idx="1305">
                  <c:v>-4.5775666701721596</c:v>
                </c:pt>
                <c:pt idx="1306">
                  <c:v>-5.4898263427372171</c:v>
                </c:pt>
                <c:pt idx="1307">
                  <c:v>-5.3944977036962172</c:v>
                </c:pt>
                <c:pt idx="1308">
                  <c:v>-6.3537250372901752</c:v>
                </c:pt>
                <c:pt idx="1309">
                  <c:v>-6.7260491684506718</c:v>
                </c:pt>
                <c:pt idx="1310">
                  <c:v>-6.3828058582955691</c:v>
                </c:pt>
                <c:pt idx="1311">
                  <c:v>-6.581266048751985</c:v>
                </c:pt>
                <c:pt idx="1312">
                  <c:v>-6.0554233888639706</c:v>
                </c:pt>
                <c:pt idx="1313">
                  <c:v>-5.5358210161514307</c:v>
                </c:pt>
                <c:pt idx="1314">
                  <c:v>-5.4593786346173374</c:v>
                </c:pt>
                <c:pt idx="1315">
                  <c:v>-5.5490963430875553</c:v>
                </c:pt>
                <c:pt idx="1316">
                  <c:v>-6.6159738066913434</c:v>
                </c:pt>
                <c:pt idx="1317">
                  <c:v>-5.9670955778064041</c:v>
                </c:pt>
                <c:pt idx="1318">
                  <c:v>-5.8554890286835359</c:v>
                </c:pt>
                <c:pt idx="1319">
                  <c:v>-5.4119014409225494</c:v>
                </c:pt>
                <c:pt idx="1320">
                  <c:v>-4.9222730185569787</c:v>
                </c:pt>
                <c:pt idx="1321">
                  <c:v>-5.5159789210501344</c:v>
                </c:pt>
                <c:pt idx="1322">
                  <c:v>-5.0432234027261842</c:v>
                </c:pt>
                <c:pt idx="1323">
                  <c:v>-5.1540765695347366</c:v>
                </c:pt>
                <c:pt idx="1324">
                  <c:v>-4.6894052724047981</c:v>
                </c:pt>
                <c:pt idx="1325">
                  <c:v>-4.205211820644962</c:v>
                </c:pt>
                <c:pt idx="1326">
                  <c:v>-4.3271462292601512</c:v>
                </c:pt>
                <c:pt idx="1327">
                  <c:v>-4.3468141259466222</c:v>
                </c:pt>
                <c:pt idx="1328">
                  <c:v>-4.6217934710802808</c:v>
                </c:pt>
                <c:pt idx="1329">
                  <c:v>-5.4165825996339834</c:v>
                </c:pt>
                <c:pt idx="1330">
                  <c:v>-5.5539167395693028</c:v>
                </c:pt>
                <c:pt idx="1331">
                  <c:v>-5.2183601853900541</c:v>
                </c:pt>
                <c:pt idx="1332">
                  <c:v>-6.3197983693214468</c:v>
                </c:pt>
                <c:pt idx="1333">
                  <c:v>-5.9041462228547488</c:v>
                </c:pt>
                <c:pt idx="1334">
                  <c:v>-5.9880692279895982</c:v>
                </c:pt>
                <c:pt idx="1335">
                  <c:v>-5.5624146552471103</c:v>
                </c:pt>
                <c:pt idx="1336">
                  <c:v>-5.1526228718251446</c:v>
                </c:pt>
                <c:pt idx="1337">
                  <c:v>-5.2533283773440473</c:v>
                </c:pt>
                <c:pt idx="1338">
                  <c:v>-5.4287264185351347</c:v>
                </c:pt>
                <c:pt idx="1339">
                  <c:v>-6.5130427282801548</c:v>
                </c:pt>
                <c:pt idx="1340">
                  <c:v>-6.6930822874943487</c:v>
                </c:pt>
                <c:pt idx="1341">
                  <c:v>-6.736666833198683</c:v>
                </c:pt>
                <c:pt idx="1342">
                  <c:v>-6.449154495919629</c:v>
                </c:pt>
                <c:pt idx="1343">
                  <c:v>-6.1739582975649512</c:v>
                </c:pt>
                <c:pt idx="1344">
                  <c:v>-5.8384460882014926</c:v>
                </c:pt>
                <c:pt idx="1345">
                  <c:v>-6.047810454640441</c:v>
                </c:pt>
                <c:pt idx="1346">
                  <c:v>-6.6893223999095852</c:v>
                </c:pt>
                <c:pt idx="1347">
                  <c:v>-6.4011634217519173</c:v>
                </c:pt>
                <c:pt idx="1348">
                  <c:v>-6.5717191992427644</c:v>
                </c:pt>
                <c:pt idx="1349">
                  <c:v>-6.3220851423401569</c:v>
                </c:pt>
                <c:pt idx="1350">
                  <c:v>-5.5672342880163939</c:v>
                </c:pt>
                <c:pt idx="1351">
                  <c:v>-5.6904001188827067</c:v>
                </c:pt>
                <c:pt idx="1352">
                  <c:v>-5.3802497735617436</c:v>
                </c:pt>
                <c:pt idx="1353">
                  <c:v>-5.1004927894176566</c:v>
                </c:pt>
                <c:pt idx="1354">
                  <c:v>-4.8130778271491579</c:v>
                </c:pt>
                <c:pt idx="1355">
                  <c:v>-5.514282910054817</c:v>
                </c:pt>
                <c:pt idx="1356">
                  <c:v>-5.2368503206536303</c:v>
                </c:pt>
                <c:pt idx="1357">
                  <c:v>-5.9477172890416767</c:v>
                </c:pt>
                <c:pt idx="1358">
                  <c:v>-5.7027666802509032</c:v>
                </c:pt>
                <c:pt idx="1359">
                  <c:v>-5.454462853241381</c:v>
                </c:pt>
                <c:pt idx="1360">
                  <c:v>-5.2343771089105218</c:v>
                </c:pt>
                <c:pt idx="1361">
                  <c:v>-4.9856723267112102</c:v>
                </c:pt>
                <c:pt idx="1362">
                  <c:v>-4.7538131551098672</c:v>
                </c:pt>
                <c:pt idx="1363">
                  <c:v>-5.0386292434276498</c:v>
                </c:pt>
                <c:pt idx="1364">
                  <c:v>-4.8223067265782902</c:v>
                </c:pt>
                <c:pt idx="1365">
                  <c:v>-4.8955094247621247</c:v>
                </c:pt>
                <c:pt idx="1366">
                  <c:v>-4.6910337988761484</c:v>
                </c:pt>
                <c:pt idx="1367">
                  <c:v>-5.2545749205278298</c:v>
                </c:pt>
                <c:pt idx="1368">
                  <c:v>-5.085433502896592</c:v>
                </c:pt>
                <c:pt idx="1369">
                  <c:v>-4.9344572508099986</c:v>
                </c:pt>
                <c:pt idx="1370">
                  <c:v>-3.8221111196814381</c:v>
                </c:pt>
                <c:pt idx="1371">
                  <c:v>-3.428077274782126</c:v>
                </c:pt>
                <c:pt idx="1372">
                  <c:v>-3.0822465505191592</c:v>
                </c:pt>
                <c:pt idx="1373">
                  <c:v>-2.9505425253697979</c:v>
                </c:pt>
                <c:pt idx="1374">
                  <c:v>-2.8270768411001801</c:v>
                </c:pt>
                <c:pt idx="1375">
                  <c:v>-2.2237362086447519</c:v>
                </c:pt>
                <c:pt idx="1376">
                  <c:v>-2.118735624057436</c:v>
                </c:pt>
                <c:pt idx="1377">
                  <c:v>-2.0291686224008458</c:v>
                </c:pt>
                <c:pt idx="1378">
                  <c:v>-1.933547645703001</c:v>
                </c:pt>
                <c:pt idx="1379">
                  <c:v>-1.8705018816737611</c:v>
                </c:pt>
                <c:pt idx="1380">
                  <c:v>-2.0269165067789321</c:v>
                </c:pt>
                <c:pt idx="1381">
                  <c:v>-2.2276871541007779</c:v>
                </c:pt>
                <c:pt idx="1382">
                  <c:v>-2.1751404355760831</c:v>
                </c:pt>
                <c:pt idx="1383">
                  <c:v>-2.6252146349347361</c:v>
                </c:pt>
                <c:pt idx="1384">
                  <c:v>-2.5884888522550971</c:v>
                </c:pt>
                <c:pt idx="1385">
                  <c:v>-3.047841920031928</c:v>
                </c:pt>
                <c:pt idx="1386">
                  <c:v>-3.0276722333837678</c:v>
                </c:pt>
                <c:pt idx="1387">
                  <c:v>-2.5239314942724889</c:v>
                </c:pt>
                <c:pt idx="1388">
                  <c:v>-2.760155200359776</c:v>
                </c:pt>
                <c:pt idx="1389">
                  <c:v>-2.521410210176811</c:v>
                </c:pt>
                <c:pt idx="1390">
                  <c:v>-2.5277873451041022</c:v>
                </c:pt>
                <c:pt idx="1391">
                  <c:v>-2.5438622090990748</c:v>
                </c:pt>
                <c:pt idx="1392">
                  <c:v>-2.8085673476011981</c:v>
                </c:pt>
                <c:pt idx="1393">
                  <c:v>-2.6015265880331948</c:v>
                </c:pt>
                <c:pt idx="1394">
                  <c:v>-2.146176870697531</c:v>
                </c:pt>
                <c:pt idx="1395">
                  <c:v>-2.1940519654799</c:v>
                </c:pt>
                <c:pt idx="1396">
                  <c:v>-2.4924805511867159</c:v>
                </c:pt>
                <c:pt idx="1397">
                  <c:v>-2.5569354328432472</c:v>
                </c:pt>
                <c:pt idx="1398">
                  <c:v>-2.6187759714583758</c:v>
                </c:pt>
                <c:pt idx="1399">
                  <c:v>-2.699301094813165</c:v>
                </c:pt>
                <c:pt idx="1400">
                  <c:v>-2.790060884136111</c:v>
                </c:pt>
                <c:pt idx="1401">
                  <c:v>-2.8869754572791488</c:v>
                </c:pt>
                <c:pt idx="1402">
                  <c:v>-2.9736502881292779</c:v>
                </c:pt>
                <c:pt idx="1403">
                  <c:v>-3.0855005062119152</c:v>
                </c:pt>
                <c:pt idx="1404">
                  <c:v>-3.2132858797774451</c:v>
                </c:pt>
                <c:pt idx="1405">
                  <c:v>-3.5855536691478989</c:v>
                </c:pt>
                <c:pt idx="1406">
                  <c:v>-3.4872692287022602</c:v>
                </c:pt>
                <c:pt idx="1407">
                  <c:v>-3.4059349022873988</c:v>
                </c:pt>
                <c:pt idx="1408">
                  <c:v>-3.5564528913402711</c:v>
                </c:pt>
                <c:pt idx="1409">
                  <c:v>-3.7242390878981548</c:v>
                </c:pt>
                <c:pt idx="1410">
                  <c:v>-2.9050282018620379</c:v>
                </c:pt>
                <c:pt idx="1411">
                  <c:v>-2.3728340272431301</c:v>
                </c:pt>
                <c:pt idx="1412">
                  <c:v>-2.329541359393247</c:v>
                </c:pt>
                <c:pt idx="1413">
                  <c:v>-1.533355029917814</c:v>
                </c:pt>
                <c:pt idx="1414">
                  <c:v>-1.6968500315353909</c:v>
                </c:pt>
                <c:pt idx="1415">
                  <c:v>-1.857068077444495</c:v>
                </c:pt>
                <c:pt idx="1416">
                  <c:v>-2.084648286010037</c:v>
                </c:pt>
                <c:pt idx="1417">
                  <c:v>-2.2939334361794441</c:v>
                </c:pt>
                <c:pt idx="1418">
                  <c:v>-2.5068382449778852</c:v>
                </c:pt>
                <c:pt idx="1419">
                  <c:v>-2.734523588770486</c:v>
                </c:pt>
                <c:pt idx="1420">
                  <c:v>-2.513174695359226</c:v>
                </c:pt>
                <c:pt idx="1421">
                  <c:v>-2.7689469685175681</c:v>
                </c:pt>
                <c:pt idx="1422">
                  <c:v>-1.9983953244398831</c:v>
                </c:pt>
                <c:pt idx="1423">
                  <c:v>-1.527592645652575</c:v>
                </c:pt>
                <c:pt idx="1424">
                  <c:v>-1.507156758518988</c:v>
                </c:pt>
                <c:pt idx="1425">
                  <c:v>-1.7721546946727069</c:v>
                </c:pt>
                <c:pt idx="1426">
                  <c:v>-0.37996563172451658</c:v>
                </c:pt>
                <c:pt idx="1427">
                  <c:v>-0.51689394539111788</c:v>
                </c:pt>
                <c:pt idx="1428">
                  <c:v>-0.75812512412676369</c:v>
                </c:pt>
                <c:pt idx="1429">
                  <c:v>-1.0911614981549891</c:v>
                </c:pt>
                <c:pt idx="1430">
                  <c:v>-1.3553974131492621</c:v>
                </c:pt>
                <c:pt idx="1431">
                  <c:v>-1.749815703377124</c:v>
                </c:pt>
                <c:pt idx="1432">
                  <c:v>-1.625282747789228</c:v>
                </c:pt>
                <c:pt idx="1433">
                  <c:v>-1.962630262897207</c:v>
                </c:pt>
                <c:pt idx="1434">
                  <c:v>-1.3397426274897271</c:v>
                </c:pt>
                <c:pt idx="1435">
                  <c:v>-1.6885145367417489</c:v>
                </c:pt>
                <c:pt idx="1436">
                  <c:v>-1.8358019181996641</c:v>
                </c:pt>
                <c:pt idx="1437">
                  <c:v>-1.4096375319331</c:v>
                </c:pt>
                <c:pt idx="1438">
                  <c:v>-1.2719393811681099</c:v>
                </c:pt>
                <c:pt idx="1439">
                  <c:v>-0.94953119624614146</c:v>
                </c:pt>
                <c:pt idx="1440">
                  <c:v>-1.2576953041282479</c:v>
                </c:pt>
                <c:pt idx="1441">
                  <c:v>-1.4149433731104319</c:v>
                </c:pt>
                <c:pt idx="1442">
                  <c:v>-1.810330864692588</c:v>
                </c:pt>
                <c:pt idx="1443">
                  <c:v>-2.1666275614653472</c:v>
                </c:pt>
                <c:pt idx="1444">
                  <c:v>-1.5832647370950921</c:v>
                </c:pt>
                <c:pt idx="1445">
                  <c:v>-1.912858089908468</c:v>
                </c:pt>
                <c:pt idx="1446">
                  <c:v>-2.246687967011511</c:v>
                </c:pt>
                <c:pt idx="1447">
                  <c:v>-2.0862814437780628</c:v>
                </c:pt>
                <c:pt idx="1448">
                  <c:v>-2.527758753244314</c:v>
                </c:pt>
                <c:pt idx="1449">
                  <c:v>-1.9347557367342889</c:v>
                </c:pt>
                <c:pt idx="1450">
                  <c:v>-1.4883012817940511</c:v>
                </c:pt>
                <c:pt idx="1451">
                  <c:v>-1.348701473268207</c:v>
                </c:pt>
                <c:pt idx="1452">
                  <c:v>-0.7459936355682828</c:v>
                </c:pt>
                <c:pt idx="1453">
                  <c:v>-0.62769795191397293</c:v>
                </c:pt>
                <c:pt idx="1454">
                  <c:v>-0.61135872303526639</c:v>
                </c:pt>
                <c:pt idx="1455">
                  <c:v>-1.095061905319398</c:v>
                </c:pt>
                <c:pt idx="1456">
                  <c:v>-1.0685039143511119</c:v>
                </c:pt>
                <c:pt idx="1457">
                  <c:v>-1.11275578894552</c:v>
                </c:pt>
                <c:pt idx="1458">
                  <c:v>-1.116079223053376</c:v>
                </c:pt>
                <c:pt idx="1459">
                  <c:v>-0.53772594729468892</c:v>
                </c:pt>
                <c:pt idx="1460">
                  <c:v>-1.015173683359563</c:v>
                </c:pt>
                <c:pt idx="1461">
                  <c:v>-0.48649076396344532</c:v>
                </c:pt>
                <c:pt idx="1462">
                  <c:v>-0.48788352143975539</c:v>
                </c:pt>
                <c:pt idx="1463">
                  <c:v>-0.51830690860739992</c:v>
                </c:pt>
                <c:pt idx="1464">
                  <c:v>-1.0447063103141401</c:v>
                </c:pt>
                <c:pt idx="1465">
                  <c:v>-1.611569913963649</c:v>
                </c:pt>
                <c:pt idx="1466">
                  <c:v>-1.53677527457954</c:v>
                </c:pt>
                <c:pt idx="1467">
                  <c:v>-1.11696433114497</c:v>
                </c:pt>
                <c:pt idx="1468">
                  <c:v>-0.66053360728973587</c:v>
                </c:pt>
                <c:pt idx="1469">
                  <c:v>-0.27302148986724722</c:v>
                </c:pt>
                <c:pt idx="1470">
                  <c:v>-0.25305223727555409</c:v>
                </c:pt>
                <c:pt idx="1471">
                  <c:v>-7.6899616893882694E-2</c:v>
                </c:pt>
                <c:pt idx="1472">
                  <c:v>-0.51391675541060522</c:v>
                </c:pt>
                <c:pt idx="1473">
                  <c:v>-0.48900154640317339</c:v>
                </c:pt>
                <c:pt idx="1474">
                  <c:v>-0.69103029620380596</c:v>
                </c:pt>
                <c:pt idx="1475">
                  <c:v>-1.425042317633185</c:v>
                </c:pt>
                <c:pt idx="1476">
                  <c:v>-1.038543542180832</c:v>
                </c:pt>
                <c:pt idx="1477">
                  <c:v>-1.500638024388522</c:v>
                </c:pt>
                <c:pt idx="1478">
                  <c:v>-0.59592128013279932</c:v>
                </c:pt>
                <c:pt idx="1479">
                  <c:v>-0.12837901499074181</c:v>
                </c:pt>
                <c:pt idx="1480">
                  <c:v>-0.70005955923724628</c:v>
                </c:pt>
                <c:pt idx="1481">
                  <c:v>-0.31985413813804092</c:v>
                </c:pt>
                <c:pt idx="1482">
                  <c:v>-0.89170276673324622</c:v>
                </c:pt>
                <c:pt idx="1483">
                  <c:v>0.39219726120333581</c:v>
                </c:pt>
                <c:pt idx="1484">
                  <c:v>-0.22962114683126339</c:v>
                </c:pt>
                <c:pt idx="1485">
                  <c:v>0.6203487428935972</c:v>
                </c:pt>
                <c:pt idx="1486">
                  <c:v>1.9337001445709769</c:v>
                </c:pt>
                <c:pt idx="1487">
                  <c:v>2.3363307272547469</c:v>
                </c:pt>
                <c:pt idx="1488">
                  <c:v>2.6466867801443361</c:v>
                </c:pt>
                <c:pt idx="1489">
                  <c:v>2.1618186832125019</c:v>
                </c:pt>
                <c:pt idx="1490">
                  <c:v>2.9919875381388721</c:v>
                </c:pt>
                <c:pt idx="1491">
                  <c:v>2.876143069508188</c:v>
                </c:pt>
                <c:pt idx="1492">
                  <c:v>3.3136069347390422</c:v>
                </c:pt>
                <c:pt idx="1493">
                  <c:v>3.6819115863174692</c:v>
                </c:pt>
                <c:pt idx="1494">
                  <c:v>3.0429367509346581</c:v>
                </c:pt>
                <c:pt idx="1495">
                  <c:v>2.3956805100137188</c:v>
                </c:pt>
                <c:pt idx="1496">
                  <c:v>1.8683129608479869</c:v>
                </c:pt>
                <c:pt idx="1497">
                  <c:v>1.245609928755812</c:v>
                </c:pt>
                <c:pt idx="1498">
                  <c:v>0.74480856204812085</c:v>
                </c:pt>
                <c:pt idx="1499">
                  <c:v>1.0376235295417331</c:v>
                </c:pt>
                <c:pt idx="1500">
                  <c:v>1.279522433040313</c:v>
                </c:pt>
                <c:pt idx="1501">
                  <c:v>0.76281653287358608</c:v>
                </c:pt>
                <c:pt idx="1502">
                  <c:v>1.221783014262428</c:v>
                </c:pt>
                <c:pt idx="1503">
                  <c:v>0.5327213540746385</c:v>
                </c:pt>
                <c:pt idx="1504">
                  <c:v>1.856203964049385</c:v>
                </c:pt>
                <c:pt idx="1505">
                  <c:v>1.692308284450448</c:v>
                </c:pt>
                <c:pt idx="1506">
                  <c:v>3.0133836218409731</c:v>
                </c:pt>
                <c:pt idx="1507">
                  <c:v>3.4330493174402652</c:v>
                </c:pt>
                <c:pt idx="1508">
                  <c:v>3.7681322234474379</c:v>
                </c:pt>
                <c:pt idx="1509">
                  <c:v>3.6131606121374351</c:v>
                </c:pt>
                <c:pt idx="1510">
                  <c:v>4.0890821814178508</c:v>
                </c:pt>
                <c:pt idx="1511">
                  <c:v>3.548587367904148</c:v>
                </c:pt>
                <c:pt idx="1512">
                  <c:v>3.9078074733913302</c:v>
                </c:pt>
                <c:pt idx="1513">
                  <c:v>4.2189624642683441</c:v>
                </c:pt>
                <c:pt idx="1514">
                  <c:v>3.7196602527345139</c:v>
                </c:pt>
                <c:pt idx="1515">
                  <c:v>3.706854690222428</c:v>
                </c:pt>
                <c:pt idx="1516">
                  <c:v>3.052102096353849</c:v>
                </c:pt>
                <c:pt idx="1517">
                  <c:v>2.8508308776791149</c:v>
                </c:pt>
                <c:pt idx="1518">
                  <c:v>3.3177248795192611</c:v>
                </c:pt>
                <c:pt idx="1519">
                  <c:v>3.1539441531972021</c:v>
                </c:pt>
                <c:pt idx="1520">
                  <c:v>3.14466284742339</c:v>
                </c:pt>
                <c:pt idx="1521">
                  <c:v>2.9323452003840909</c:v>
                </c:pt>
                <c:pt idx="1522">
                  <c:v>3.2793377243952762</c:v>
                </c:pt>
                <c:pt idx="1523">
                  <c:v>3.6013528665634449</c:v>
                </c:pt>
                <c:pt idx="1524">
                  <c:v>3.4491434612891112</c:v>
                </c:pt>
                <c:pt idx="1525">
                  <c:v>4.3613181663649812</c:v>
                </c:pt>
                <c:pt idx="1526">
                  <c:v>3.7363374134406659</c:v>
                </c:pt>
                <c:pt idx="1527">
                  <c:v>4.4494380546385912</c:v>
                </c:pt>
                <c:pt idx="1528">
                  <c:v>5.0565759936989423</c:v>
                </c:pt>
                <c:pt idx="1529">
                  <c:v>5.4783995795440603</c:v>
                </c:pt>
                <c:pt idx="1530">
                  <c:v>4.8428968515455608</c:v>
                </c:pt>
                <c:pt idx="1531">
                  <c:v>5.1752417966820872</c:v>
                </c:pt>
                <c:pt idx="1532">
                  <c:v>4.5419831273288196</c:v>
                </c:pt>
                <c:pt idx="1533">
                  <c:v>5.4890331568647923</c:v>
                </c:pt>
                <c:pt idx="1534">
                  <c:v>5.8504939238288216</c:v>
                </c:pt>
                <c:pt idx="1535">
                  <c:v>5.2043818977764147</c:v>
                </c:pt>
                <c:pt idx="1536">
                  <c:v>5.7005364767317701</c:v>
                </c:pt>
                <c:pt idx="1537">
                  <c:v>4.8865469216101189</c:v>
                </c:pt>
                <c:pt idx="1538">
                  <c:v>5.1846194601312448</c:v>
                </c:pt>
                <c:pt idx="1539">
                  <c:v>5.0769276095171563</c:v>
                </c:pt>
                <c:pt idx="1540">
                  <c:v>4.4502362106877627</c:v>
                </c:pt>
                <c:pt idx="1541">
                  <c:v>5.3054248972988196</c:v>
                </c:pt>
                <c:pt idx="1542">
                  <c:v>4.6417758242210434</c:v>
                </c:pt>
                <c:pt idx="1543">
                  <c:v>5.5087417890319443</c:v>
                </c:pt>
                <c:pt idx="1544">
                  <c:v>5.985398195847381</c:v>
                </c:pt>
                <c:pt idx="1545">
                  <c:v>5.9040415117478346</c:v>
                </c:pt>
                <c:pt idx="1546">
                  <c:v>6.3566400638977996</c:v>
                </c:pt>
                <c:pt idx="1547">
                  <c:v>7.2552178040304227</c:v>
                </c:pt>
                <c:pt idx="1548">
                  <c:v>7.1452448711575016</c:v>
                </c:pt>
                <c:pt idx="1549">
                  <c:v>7.6052728790835999</c:v>
                </c:pt>
                <c:pt idx="1550">
                  <c:v>7.878872342860916</c:v>
                </c:pt>
                <c:pt idx="1551">
                  <c:v>7.2419734358470009</c:v>
                </c:pt>
                <c:pt idx="1552">
                  <c:v>6.6822146319128706</c:v>
                </c:pt>
                <c:pt idx="1553">
                  <c:v>6.6079389319727682</c:v>
                </c:pt>
                <c:pt idx="1554">
                  <c:v>7.0291580848182784</c:v>
                </c:pt>
                <c:pt idx="1555">
                  <c:v>6.8914594241466887</c:v>
                </c:pt>
                <c:pt idx="1556">
                  <c:v>6.9478607305445053</c:v>
                </c:pt>
                <c:pt idx="1557">
                  <c:v>6.5047875362882053</c:v>
                </c:pt>
                <c:pt idx="1558">
                  <c:v>6.9403478342783274</c:v>
                </c:pt>
                <c:pt idx="1559">
                  <c:v>6.5020570603138026</c:v>
                </c:pt>
                <c:pt idx="1560">
                  <c:v>7.4377339405431826</c:v>
                </c:pt>
                <c:pt idx="1561">
                  <c:v>7.4609168547577269</c:v>
                </c:pt>
                <c:pt idx="1562">
                  <c:v>8.0235428961750586</c:v>
                </c:pt>
                <c:pt idx="1563">
                  <c:v>7.9401490558427668</c:v>
                </c:pt>
                <c:pt idx="1564">
                  <c:v>7.4687899813295644</c:v>
                </c:pt>
                <c:pt idx="1565">
                  <c:v>6.8833422228984489</c:v>
                </c:pt>
                <c:pt idx="1566">
                  <c:v>7.168988721179602</c:v>
                </c:pt>
                <c:pt idx="1567">
                  <c:v>7.1600105628940014</c:v>
                </c:pt>
                <c:pt idx="1568">
                  <c:v>6.7360349148731018</c:v>
                </c:pt>
                <c:pt idx="1569">
                  <c:v>7.3015182109159014</c:v>
                </c:pt>
                <c:pt idx="1570">
                  <c:v>7.6841477131009697</c:v>
                </c:pt>
                <c:pt idx="1571">
                  <c:v>8.021978802092093</c:v>
                </c:pt>
                <c:pt idx="1572">
                  <c:v>7.5325673798661512</c:v>
                </c:pt>
                <c:pt idx="1573">
                  <c:v>7.1412238303298636</c:v>
                </c:pt>
                <c:pt idx="1574">
                  <c:v>8.135324694037962</c:v>
                </c:pt>
                <c:pt idx="1575">
                  <c:v>8.6160018268595593</c:v>
                </c:pt>
                <c:pt idx="1576">
                  <c:v>8.9860409404170696</c:v>
                </c:pt>
                <c:pt idx="1577">
                  <c:v>8.018536447699887</c:v>
                </c:pt>
                <c:pt idx="1578">
                  <c:v>9.0609264432065686</c:v>
                </c:pt>
                <c:pt idx="1579">
                  <c:v>8.6057530402129316</c:v>
                </c:pt>
                <c:pt idx="1580">
                  <c:v>8.1994863039672339</c:v>
                </c:pt>
                <c:pt idx="1581">
                  <c:v>7.6978144012869336</c:v>
                </c:pt>
                <c:pt idx="1582">
                  <c:v>7.348620123430436</c:v>
                </c:pt>
                <c:pt idx="1583">
                  <c:v>6.9602830936739508</c:v>
                </c:pt>
                <c:pt idx="1584">
                  <c:v>6.5979121621888339</c:v>
                </c:pt>
                <c:pt idx="1585">
                  <c:v>6.1236662044254047</c:v>
                </c:pt>
                <c:pt idx="1586">
                  <c:v>5.8090198880858566</c:v>
                </c:pt>
                <c:pt idx="1587">
                  <c:v>5.0110252808547102</c:v>
                </c:pt>
                <c:pt idx="1588">
                  <c:v>4.503449817300833</c:v>
                </c:pt>
                <c:pt idx="1589">
                  <c:v>5.6696206529508117</c:v>
                </c:pt>
                <c:pt idx="1590">
                  <c:v>5.7826915067804796</c:v>
                </c:pt>
                <c:pt idx="1591">
                  <c:v>6.9017873476517764</c:v>
                </c:pt>
                <c:pt idx="1592">
                  <c:v>7.0596444457435146</c:v>
                </c:pt>
                <c:pt idx="1593">
                  <c:v>6.7158768074542934</c:v>
                </c:pt>
                <c:pt idx="1594">
                  <c:v>7.1002170004057348</c:v>
                </c:pt>
                <c:pt idx="1595">
                  <c:v>6.7940590615708061</c:v>
                </c:pt>
                <c:pt idx="1596">
                  <c:v>6.7197553005768214</c:v>
                </c:pt>
                <c:pt idx="1597">
                  <c:v>6.3778553042612316</c:v>
                </c:pt>
                <c:pt idx="1598">
                  <c:v>5.8013953234554947</c:v>
                </c:pt>
                <c:pt idx="1599">
                  <c:v>5.5498868580897636</c:v>
                </c:pt>
                <c:pt idx="1600">
                  <c:v>5.2539747782749942</c:v>
                </c:pt>
                <c:pt idx="1601">
                  <c:v>5.0216010295484352</c:v>
                </c:pt>
                <c:pt idx="1602">
                  <c:v>4.7341051927920716</c:v>
                </c:pt>
                <c:pt idx="1603">
                  <c:v>5.2126946826802234</c:v>
                </c:pt>
                <c:pt idx="1604">
                  <c:v>4.8685604123538164</c:v>
                </c:pt>
                <c:pt idx="1605">
                  <c:v>5.5600891731861282</c:v>
                </c:pt>
                <c:pt idx="1606">
                  <c:v>5.3069261038836828</c:v>
                </c:pt>
                <c:pt idx="1607">
                  <c:v>5.0645503718871794</c:v>
                </c:pt>
                <c:pt idx="1608">
                  <c:v>4.8477551378862813</c:v>
                </c:pt>
                <c:pt idx="1609">
                  <c:v>4.5979323479378991</c:v>
                </c:pt>
                <c:pt idx="1610">
                  <c:v>4.4137174153586614</c:v>
                </c:pt>
                <c:pt idx="1611">
                  <c:v>4.2034061570134043</c:v>
                </c:pt>
                <c:pt idx="1612">
                  <c:v>3.9592444953299548</c:v>
                </c:pt>
                <c:pt idx="1613">
                  <c:v>3.795869411699925</c:v>
                </c:pt>
                <c:pt idx="1614">
                  <c:v>5.063933710693874</c:v>
                </c:pt>
                <c:pt idx="1615">
                  <c:v>4.896562229648481</c:v>
                </c:pt>
                <c:pt idx="1616">
                  <c:v>5.1643637566277789</c:v>
                </c:pt>
                <c:pt idx="1617">
                  <c:v>4.9906757945357194</c:v>
                </c:pt>
                <c:pt idx="1618">
                  <c:v>5.3225184550379936</c:v>
                </c:pt>
                <c:pt idx="1619">
                  <c:v>5.1816373501080477</c:v>
                </c:pt>
                <c:pt idx="1620">
                  <c:v>5.0225712927414747</c:v>
                </c:pt>
                <c:pt idx="1621">
                  <c:v>4.6357539098574989</c:v>
                </c:pt>
                <c:pt idx="1622">
                  <c:v>4.5197635875531148</c:v>
                </c:pt>
                <c:pt idx="1623">
                  <c:v>3.6207630217972171</c:v>
                </c:pt>
                <c:pt idx="1624">
                  <c:v>3.5229594934012032</c:v>
                </c:pt>
                <c:pt idx="1625">
                  <c:v>3.399417026035366</c:v>
                </c:pt>
                <c:pt idx="1626">
                  <c:v>3.2850315477305121</c:v>
                </c:pt>
                <c:pt idx="1627">
                  <c:v>3.678160095083967</c:v>
                </c:pt>
                <c:pt idx="1628">
                  <c:v>4.0798216245310357</c:v>
                </c:pt>
                <c:pt idx="1629">
                  <c:v>3.9945561044565352</c:v>
                </c:pt>
                <c:pt idx="1630">
                  <c:v>3.9158895179176909</c:v>
                </c:pt>
                <c:pt idx="1631">
                  <c:v>3.8413693393994208</c:v>
                </c:pt>
                <c:pt idx="1632">
                  <c:v>3.7938700658625351</c:v>
                </c:pt>
                <c:pt idx="1633">
                  <c:v>3.7385202844851899</c:v>
                </c:pt>
                <c:pt idx="1634">
                  <c:v>3.6901608822197431</c:v>
                </c:pt>
                <c:pt idx="1635">
                  <c:v>3.645018326633704</c:v>
                </c:pt>
                <c:pt idx="1636">
                  <c:v>3.618775887315564</c:v>
                </c:pt>
                <c:pt idx="1637">
                  <c:v>3.600642158132104</c:v>
                </c:pt>
                <c:pt idx="1638">
                  <c:v>3.591152686497793</c:v>
                </c:pt>
                <c:pt idx="1639">
                  <c:v>3.5909000301593319</c:v>
                </c:pt>
                <c:pt idx="1640">
                  <c:v>3.599470941477477</c:v>
                </c:pt>
                <c:pt idx="1641">
                  <c:v>3.6166639025960592</c:v>
                </c:pt>
                <c:pt idx="1642">
                  <c:v>3.6359817452863008</c:v>
                </c:pt>
                <c:pt idx="1643">
                  <c:v>3.6685087808610319</c:v>
                </c:pt>
                <c:pt idx="1644">
                  <c:v>3.7087972071329318</c:v>
                </c:pt>
                <c:pt idx="1645">
                  <c:v>3.7493605881836629</c:v>
                </c:pt>
                <c:pt idx="1646">
                  <c:v>3.8040824320053162</c:v>
                </c:pt>
                <c:pt idx="1647">
                  <c:v>3.853482667620455</c:v>
                </c:pt>
                <c:pt idx="1648">
                  <c:v>3.922082877714729</c:v>
                </c:pt>
                <c:pt idx="1649">
                  <c:v>3.512367327636412</c:v>
                </c:pt>
                <c:pt idx="1650">
                  <c:v>3.1038767660322999</c:v>
                </c:pt>
                <c:pt idx="1651">
                  <c:v>3.203392397595934</c:v>
                </c:pt>
                <c:pt idx="1652">
                  <c:v>2.8093572150199582</c:v>
                </c:pt>
                <c:pt idx="1653">
                  <c:v>2.9339050132064699</c:v>
                </c:pt>
                <c:pt idx="1654">
                  <c:v>3.0631654907140269</c:v>
                </c:pt>
                <c:pt idx="1655">
                  <c:v>3.1857243640494062</c:v>
                </c:pt>
                <c:pt idx="1656">
                  <c:v>3.3271050023925279</c:v>
                </c:pt>
                <c:pt idx="1657">
                  <c:v>3.4492732828331332</c:v>
                </c:pt>
                <c:pt idx="1658">
                  <c:v>3.60353850079062</c:v>
                </c:pt>
                <c:pt idx="1659">
                  <c:v>3.760801483676488</c:v>
                </c:pt>
                <c:pt idx="1660">
                  <c:v>3.892851849350762</c:v>
                </c:pt>
                <c:pt idx="1661">
                  <c:v>4.0765984508902591</c:v>
                </c:pt>
                <c:pt idx="1662">
                  <c:v>3.2800191872356659</c:v>
                </c:pt>
                <c:pt idx="1663">
                  <c:v>3.4317327629091778</c:v>
                </c:pt>
                <c:pt idx="1664">
                  <c:v>2.635656469931007</c:v>
                </c:pt>
                <c:pt idx="1665">
                  <c:v>2.32539520227084</c:v>
                </c:pt>
                <c:pt idx="1666">
                  <c:v>1.3105167014444701</c:v>
                </c:pt>
                <c:pt idx="1667">
                  <c:v>1.0498413382665031</c:v>
                </c:pt>
                <c:pt idx="1668">
                  <c:v>1.269544456611754</c:v>
                </c:pt>
                <c:pt idx="1669">
                  <c:v>1.525180302049961</c:v>
                </c:pt>
                <c:pt idx="1670">
                  <c:v>1.783997341602259</c:v>
                </c:pt>
                <c:pt idx="1671">
                  <c:v>2.0338689721889689</c:v>
                </c:pt>
                <c:pt idx="1672">
                  <c:v>1.805355639685843</c:v>
                </c:pt>
                <c:pt idx="1673">
                  <c:v>2.5605124838176319</c:v>
                </c:pt>
                <c:pt idx="1674">
                  <c:v>3.0987445071677371</c:v>
                </c:pt>
                <c:pt idx="1675">
                  <c:v>3.3309562690066632</c:v>
                </c:pt>
                <c:pt idx="1676">
                  <c:v>3.614150269343583</c:v>
                </c:pt>
                <c:pt idx="1677">
                  <c:v>3.879951585596388</c:v>
                </c:pt>
                <c:pt idx="1678">
                  <c:v>4.1694901407996667</c:v>
                </c:pt>
                <c:pt idx="1679">
                  <c:v>4.4804711542009272</c:v>
                </c:pt>
                <c:pt idx="1680">
                  <c:v>4.7940858525148258</c:v>
                </c:pt>
                <c:pt idx="1681">
                  <c:v>4.6523392664946073</c:v>
                </c:pt>
                <c:pt idx="1682">
                  <c:v>4.9216753871790218</c:v>
                </c:pt>
                <c:pt idx="1683">
                  <c:v>3.7831738935432782</c:v>
                </c:pt>
                <c:pt idx="1684">
                  <c:v>2.6198801320549019</c:v>
                </c:pt>
                <c:pt idx="1685">
                  <c:v>1.9597042274586729</c:v>
                </c:pt>
                <c:pt idx="1686">
                  <c:v>0.2925001079685785</c:v>
                </c:pt>
                <c:pt idx="1687">
                  <c:v>0.65573303890414536</c:v>
                </c:pt>
                <c:pt idx="1688">
                  <c:v>0.97939123338125</c:v>
                </c:pt>
                <c:pt idx="1689">
                  <c:v>1.345400287390873</c:v>
                </c:pt>
                <c:pt idx="1690">
                  <c:v>1.731272172416823</c:v>
                </c:pt>
                <c:pt idx="1691">
                  <c:v>2.118159363410427</c:v>
                </c:pt>
                <c:pt idx="1692">
                  <c:v>2.457439173387201</c:v>
                </c:pt>
                <c:pt idx="1693">
                  <c:v>2.1275456921790412</c:v>
                </c:pt>
                <c:pt idx="1694">
                  <c:v>2.2911756811246282</c:v>
                </c:pt>
                <c:pt idx="1695">
                  <c:v>2.7204777639138631</c:v>
                </c:pt>
                <c:pt idx="1696">
                  <c:v>2.5619456054317311</c:v>
                </c:pt>
                <c:pt idx="1697">
                  <c:v>1.088398854195475</c:v>
                </c:pt>
                <c:pt idx="1698">
                  <c:v>1.500818318952724</c:v>
                </c:pt>
                <c:pt idx="1699">
                  <c:v>0.93429410181826711</c:v>
                </c:pt>
                <c:pt idx="1700">
                  <c:v>1.4253164287844129</c:v>
                </c:pt>
                <c:pt idx="1701">
                  <c:v>1.5352091272267221</c:v>
                </c:pt>
                <c:pt idx="1702">
                  <c:v>1.758057482887835</c:v>
                </c:pt>
                <c:pt idx="1703">
                  <c:v>1.506145166694637</c:v>
                </c:pt>
                <c:pt idx="1704">
                  <c:v>1.2264517688466301</c:v>
                </c:pt>
                <c:pt idx="1705">
                  <c:v>1.651886485570969</c:v>
                </c:pt>
                <c:pt idx="1706">
                  <c:v>1.127934260694843</c:v>
                </c:pt>
                <c:pt idx="1707">
                  <c:v>0.90478643427988459</c:v>
                </c:pt>
                <c:pt idx="1708">
                  <c:v>1.13887074803975</c:v>
                </c:pt>
                <c:pt idx="1709">
                  <c:v>0.95098619073633017</c:v>
                </c:pt>
                <c:pt idx="1710">
                  <c:v>1.213503789813444</c:v>
                </c:pt>
                <c:pt idx="1711">
                  <c:v>1.237176816906469</c:v>
                </c:pt>
                <c:pt idx="1712">
                  <c:v>1.2740544203313111</c:v>
                </c:pt>
                <c:pt idx="1713">
                  <c:v>1.7583336036013579</c:v>
                </c:pt>
                <c:pt idx="1714">
                  <c:v>1.368075446955487</c:v>
                </c:pt>
                <c:pt idx="1715">
                  <c:v>1.5659809124924211</c:v>
                </c:pt>
                <c:pt idx="1716">
                  <c:v>1.3483670117821871</c:v>
                </c:pt>
                <c:pt idx="1717">
                  <c:v>0.39453494704363828</c:v>
                </c:pt>
                <c:pt idx="1718">
                  <c:v>0.87789845636118002</c:v>
                </c:pt>
                <c:pt idx="1719">
                  <c:v>0.1998693992400149</c:v>
                </c:pt>
                <c:pt idx="1720">
                  <c:v>0.50783445504802671</c:v>
                </c:pt>
                <c:pt idx="1721">
                  <c:v>-9.8056276362967765E-4</c:v>
                </c:pt>
                <c:pt idx="1722">
                  <c:v>0.66519542610461713</c:v>
                </c:pt>
                <c:pt idx="1723">
                  <c:v>-0.60316153353906543</c:v>
                </c:pt>
                <c:pt idx="1724">
                  <c:v>-0.14865815918315661</c:v>
                </c:pt>
                <c:pt idx="1725">
                  <c:v>-0.51700686581409627</c:v>
                </c:pt>
                <c:pt idx="1726">
                  <c:v>-1.1740308922637721</c:v>
                </c:pt>
                <c:pt idx="1727">
                  <c:v>-0.82285111455013293</c:v>
                </c:pt>
                <c:pt idx="1728">
                  <c:v>-1.6034281661392531</c:v>
                </c:pt>
                <c:pt idx="1729">
                  <c:v>-0.9219170006635693</c:v>
                </c:pt>
                <c:pt idx="1730">
                  <c:v>-2.598948732822862</c:v>
                </c:pt>
                <c:pt idx="1731">
                  <c:v>-2.126448831613033</c:v>
                </c:pt>
                <c:pt idx="1732">
                  <c:v>-2.8206395485249232</c:v>
                </c:pt>
                <c:pt idx="1733">
                  <c:v>-2.6297506728812721</c:v>
                </c:pt>
                <c:pt idx="1734">
                  <c:v>-2.6468545731652848</c:v>
                </c:pt>
                <c:pt idx="1735">
                  <c:v>-2.2901128281129099</c:v>
                </c:pt>
                <c:pt idx="1736">
                  <c:v>-1.942845898172749</c:v>
                </c:pt>
                <c:pt idx="1737">
                  <c:v>-2.0001422401937532</c:v>
                </c:pt>
                <c:pt idx="1738">
                  <c:v>-1.7673211161508391</c:v>
                </c:pt>
                <c:pt idx="1739">
                  <c:v>-2.01763686586213</c:v>
                </c:pt>
                <c:pt idx="1740">
                  <c:v>-1.6091350168363761</c:v>
                </c:pt>
                <c:pt idx="1741">
                  <c:v>-1.9861415061789389</c:v>
                </c:pt>
                <c:pt idx="1742">
                  <c:v>-1.491261354231227</c:v>
                </c:pt>
                <c:pt idx="1743">
                  <c:v>-1.620296936111544</c:v>
                </c:pt>
                <c:pt idx="1744">
                  <c:v>-2.180419569647114</c:v>
                </c:pt>
                <c:pt idx="1745">
                  <c:v>-1.5405182131036099</c:v>
                </c:pt>
                <c:pt idx="1746">
                  <c:v>-2.1216503007237861</c:v>
                </c:pt>
                <c:pt idx="1747">
                  <c:v>-2.3470214107082938</c:v>
                </c:pt>
                <c:pt idx="1748">
                  <c:v>-2.3378504516542189</c:v>
                </c:pt>
                <c:pt idx="1749">
                  <c:v>-2.9351658940200021</c:v>
                </c:pt>
                <c:pt idx="1750">
                  <c:v>-3.011596022669607</c:v>
                </c:pt>
                <c:pt idx="1751">
                  <c:v>-2.9617409361934932</c:v>
                </c:pt>
                <c:pt idx="1752">
                  <c:v>-3.202022377077526</c:v>
                </c:pt>
                <c:pt idx="1753">
                  <c:v>-2.908056041643079</c:v>
                </c:pt>
                <c:pt idx="1754">
                  <c:v>-2.280653009249249</c:v>
                </c:pt>
                <c:pt idx="1755">
                  <c:v>-2.449178575991326</c:v>
                </c:pt>
                <c:pt idx="1756">
                  <c:v>-2.631227273237343</c:v>
                </c:pt>
                <c:pt idx="1757">
                  <c:v>-1.7870414303017701</c:v>
                </c:pt>
                <c:pt idx="1758">
                  <c:v>-2.127820224244402</c:v>
                </c:pt>
                <c:pt idx="1759">
                  <c:v>-2.1026198256744948</c:v>
                </c:pt>
                <c:pt idx="1760">
                  <c:v>-2.5569217345374819</c:v>
                </c:pt>
                <c:pt idx="1761">
                  <c:v>-2.755925636320256</c:v>
                </c:pt>
                <c:pt idx="1762">
                  <c:v>-2.9797260480483061</c:v>
                </c:pt>
                <c:pt idx="1763">
                  <c:v>-3.696589309855582</c:v>
                </c:pt>
                <c:pt idx="1764">
                  <c:v>-2.9449191797757952</c:v>
                </c:pt>
                <c:pt idx="1765">
                  <c:v>-3.9337919292149341</c:v>
                </c:pt>
                <c:pt idx="1766">
                  <c:v>-3.6572836321938098</c:v>
                </c:pt>
                <c:pt idx="1767">
                  <c:v>-3.5262045420968211</c:v>
                </c:pt>
                <c:pt idx="1768">
                  <c:v>-3.9278474953096629</c:v>
                </c:pt>
                <c:pt idx="1769">
                  <c:v>-3.2907129664136359</c:v>
                </c:pt>
                <c:pt idx="1770">
                  <c:v>-4.34217449875851</c:v>
                </c:pt>
                <c:pt idx="1771">
                  <c:v>-3.8261852445227622</c:v>
                </c:pt>
                <c:pt idx="1772">
                  <c:v>-4.0510884811488523</c:v>
                </c:pt>
                <c:pt idx="1773">
                  <c:v>-3.410128954669617</c:v>
                </c:pt>
                <c:pt idx="1774">
                  <c:v>-4.0967838910426204</c:v>
                </c:pt>
                <c:pt idx="1775">
                  <c:v>-3.716628807029934</c:v>
                </c:pt>
                <c:pt idx="1776">
                  <c:v>-3.3823356264913542</c:v>
                </c:pt>
                <c:pt idx="1777">
                  <c:v>-3.8609657567578068</c:v>
                </c:pt>
                <c:pt idx="1778">
                  <c:v>-3.2047034365300111</c:v>
                </c:pt>
                <c:pt idx="1779">
                  <c:v>-3.5291442657998</c:v>
                </c:pt>
                <c:pt idx="1780">
                  <c:v>-3.0260043254472748</c:v>
                </c:pt>
                <c:pt idx="1781">
                  <c:v>-3.845037858471358</c:v>
                </c:pt>
                <c:pt idx="1782">
                  <c:v>-3.2098177606172409</c:v>
                </c:pt>
                <c:pt idx="1783">
                  <c:v>-4.6334306474286251</c:v>
                </c:pt>
                <c:pt idx="1784">
                  <c:v>-4.8372205608750676</c:v>
                </c:pt>
                <c:pt idx="1785">
                  <c:v>-4.4063618891748888</c:v>
                </c:pt>
                <c:pt idx="1786">
                  <c:v>-4.7717681970544419</c:v>
                </c:pt>
                <c:pt idx="1787">
                  <c:v>-4.3854495906319784</c:v>
                </c:pt>
                <c:pt idx="1788">
                  <c:v>-4.8268119800981566</c:v>
                </c:pt>
                <c:pt idx="1789">
                  <c:v>-4.3221989375543899</c:v>
                </c:pt>
                <c:pt idx="1790">
                  <c:v>-4.8840388642553174</c:v>
                </c:pt>
                <c:pt idx="1791">
                  <c:v>-5.0208294051508631</c:v>
                </c:pt>
                <c:pt idx="1792">
                  <c:v>-4.8917306612342344</c:v>
                </c:pt>
                <c:pt idx="1793">
                  <c:v>-4.6128952918186599</c:v>
                </c:pt>
                <c:pt idx="1794">
                  <c:v>-5.4888448221332604</c:v>
                </c:pt>
                <c:pt idx="1795">
                  <c:v>-4.8845368997039031</c:v>
                </c:pt>
                <c:pt idx="1796">
                  <c:v>-5.9895582698100043</c:v>
                </c:pt>
                <c:pt idx="1797">
                  <c:v>-5.5142837552255628</c:v>
                </c:pt>
                <c:pt idx="1798">
                  <c:v>-6.4809295658164388</c:v>
                </c:pt>
                <c:pt idx="1799">
                  <c:v>-6.9779664939345594</c:v>
                </c:pt>
                <c:pt idx="1800">
                  <c:v>-6.4337642501354253</c:v>
                </c:pt>
                <c:pt idx="1801">
                  <c:v>-6.913176036386588</c:v>
                </c:pt>
                <c:pt idx="1802">
                  <c:v>-6.3240272198514873</c:v>
                </c:pt>
                <c:pt idx="1803">
                  <c:v>-6.8482321421672196</c:v>
                </c:pt>
                <c:pt idx="1804">
                  <c:v>-6.7935405602763268</c:v>
                </c:pt>
                <c:pt idx="1805">
                  <c:v>-6.1611400855493059</c:v>
                </c:pt>
                <c:pt idx="1806">
                  <c:v>-5.7172721241944373</c:v>
                </c:pt>
                <c:pt idx="1807">
                  <c:v>-6.3879940744577786</c:v>
                </c:pt>
                <c:pt idx="1808">
                  <c:v>-7.126587008706224</c:v>
                </c:pt>
                <c:pt idx="1809">
                  <c:v>-6.5957740084293732</c:v>
                </c:pt>
                <c:pt idx="1810">
                  <c:v>-7.0222471334250116</c:v>
                </c:pt>
                <c:pt idx="1811">
                  <c:v>-6.49405473608482</c:v>
                </c:pt>
                <c:pt idx="1812">
                  <c:v>-6.8843333690115998</c:v>
                </c:pt>
                <c:pt idx="1813">
                  <c:v>-7.1865346530588994</c:v>
                </c:pt>
                <c:pt idx="1814">
                  <c:v>-6.8965849653715878</c:v>
                </c:pt>
                <c:pt idx="1815">
                  <c:v>-6.3491854097222964</c:v>
                </c:pt>
                <c:pt idx="1816">
                  <c:v>-6.4031145165376842</c:v>
                </c:pt>
                <c:pt idx="1817">
                  <c:v>-5.7886216691607606</c:v>
                </c:pt>
                <c:pt idx="1818">
                  <c:v>-5.3798487430754136</c:v>
                </c:pt>
                <c:pt idx="1819">
                  <c:v>-5.3888338881740756</c:v>
                </c:pt>
                <c:pt idx="1820">
                  <c:v>-4.8392022922085687</c:v>
                </c:pt>
                <c:pt idx="1821">
                  <c:v>-5.9251770830607313</c:v>
                </c:pt>
                <c:pt idx="1822">
                  <c:v>-5.5397479836955483</c:v>
                </c:pt>
                <c:pt idx="1823">
                  <c:v>-6.5258846506304593</c:v>
                </c:pt>
                <c:pt idx="1824">
                  <c:v>-6.9925605418803372</c:v>
                </c:pt>
                <c:pt idx="1825">
                  <c:v>-7.4913922379530078</c:v>
                </c:pt>
                <c:pt idx="1826">
                  <c:v>-7.1242479569295094</c:v>
                </c:pt>
                <c:pt idx="1827">
                  <c:v>-7.1477183332615226</c:v>
                </c:pt>
                <c:pt idx="1828">
                  <c:v>-7.7308179148712242</c:v>
                </c:pt>
                <c:pt idx="1829">
                  <c:v>-7.7871847792807216</c:v>
                </c:pt>
                <c:pt idx="1830">
                  <c:v>-7.3205312448607458</c:v>
                </c:pt>
                <c:pt idx="1831">
                  <c:v>-7.4252170363516967</c:v>
                </c:pt>
                <c:pt idx="1832">
                  <c:v>-6.9050610177426677</c:v>
                </c:pt>
                <c:pt idx="1833">
                  <c:v>-6.6895463320930304</c:v>
                </c:pt>
                <c:pt idx="1834">
                  <c:v>-7.0052529348637336</c:v>
                </c:pt>
                <c:pt idx="1835">
                  <c:v>-6.8329087396905521</c:v>
                </c:pt>
                <c:pt idx="1836">
                  <c:v>-6.6637848239807482</c:v>
                </c:pt>
                <c:pt idx="1837">
                  <c:v>-6.8034734110634503</c:v>
                </c:pt>
                <c:pt idx="1838">
                  <c:v>-6.4223855490518389</c:v>
                </c:pt>
                <c:pt idx="1839">
                  <c:v>-6.0181878817322598</c:v>
                </c:pt>
                <c:pt idx="1840">
                  <c:v>-6.3859682808503209</c:v>
                </c:pt>
                <c:pt idx="1841">
                  <c:v>-6.7061101790554289</c:v>
                </c:pt>
                <c:pt idx="1842">
                  <c:v>-6.824887149734991</c:v>
                </c:pt>
                <c:pt idx="1843">
                  <c:v>-7.4266806794680207</c:v>
                </c:pt>
                <c:pt idx="1844">
                  <c:v>-7.0795722166964481</c:v>
                </c:pt>
                <c:pt idx="1845">
                  <c:v>-7.2765052619650277</c:v>
                </c:pt>
                <c:pt idx="1846">
                  <c:v>-7.0057392776601972</c:v>
                </c:pt>
                <c:pt idx="1847">
                  <c:v>-6.6851019578558493</c:v>
                </c:pt>
                <c:pt idx="1848">
                  <c:v>-6.3893094090532117</c:v>
                </c:pt>
                <c:pt idx="1849">
                  <c:v>-6.0779767540386587</c:v>
                </c:pt>
                <c:pt idx="1850">
                  <c:v>-6.4941761105644389</c:v>
                </c:pt>
                <c:pt idx="1851">
                  <c:v>-6.1946248192207207</c:v>
                </c:pt>
                <c:pt idx="1852">
                  <c:v>-7.578487684001999</c:v>
                </c:pt>
                <c:pt idx="1853">
                  <c:v>-7.3366863511646301</c:v>
                </c:pt>
                <c:pt idx="1854">
                  <c:v>-7.0520632045213034</c:v>
                </c:pt>
                <c:pt idx="1855">
                  <c:v>-6.797872622912621</c:v>
                </c:pt>
                <c:pt idx="1856">
                  <c:v>-6.5656082198498638</c:v>
                </c:pt>
                <c:pt idx="1857">
                  <c:v>-6.3556353315419756</c:v>
                </c:pt>
                <c:pt idx="1858">
                  <c:v>-6.1526301979921243</c:v>
                </c:pt>
                <c:pt idx="1859">
                  <c:v>-5.9473456987772693</c:v>
                </c:pt>
                <c:pt idx="1860">
                  <c:v>-6.1914683864287667</c:v>
                </c:pt>
                <c:pt idx="1861">
                  <c:v>-6.224199917827363</c:v>
                </c:pt>
                <c:pt idx="1862">
                  <c:v>-6.4407310518008813</c:v>
                </c:pt>
                <c:pt idx="1863">
                  <c:v>-6.507641184498965</c:v>
                </c:pt>
                <c:pt idx="1864">
                  <c:v>-6.284822297382135</c:v>
                </c:pt>
                <c:pt idx="1865">
                  <c:v>-6.0951261932980003</c:v>
                </c:pt>
                <c:pt idx="1866">
                  <c:v>-5.9165916558097251</c:v>
                </c:pt>
                <c:pt idx="1867">
                  <c:v>-5.7368631904342209</c:v>
                </c:pt>
                <c:pt idx="1868">
                  <c:v>-5.5327884654795128</c:v>
                </c:pt>
                <c:pt idx="1869">
                  <c:v>-5.3752775109339836</c:v>
                </c:pt>
                <c:pt idx="1870">
                  <c:v>-5.1795564259899152</c:v>
                </c:pt>
                <c:pt idx="1871">
                  <c:v>-5.0304716167823074</c:v>
                </c:pt>
                <c:pt idx="1872">
                  <c:v>-4.8770322630612384</c:v>
                </c:pt>
                <c:pt idx="1873">
                  <c:v>-4.7587297979477796</c:v>
                </c:pt>
                <c:pt idx="1874">
                  <c:v>-4.13194344403054</c:v>
                </c:pt>
                <c:pt idx="1875">
                  <c:v>-3.5337900903828232</c:v>
                </c:pt>
                <c:pt idx="1876">
                  <c:v>-3.4065729205546802</c:v>
                </c:pt>
                <c:pt idx="1877">
                  <c:v>-3.3062400880022409</c:v>
                </c:pt>
                <c:pt idx="1878">
                  <c:v>-3.198597292354862</c:v>
                </c:pt>
                <c:pt idx="1879">
                  <c:v>-3.0966505995743181</c:v>
                </c:pt>
                <c:pt idx="1880">
                  <c:v>-2.9949546956358399</c:v>
                </c:pt>
                <c:pt idx="1881">
                  <c:v>-2.9108875578246232</c:v>
                </c:pt>
                <c:pt idx="1882">
                  <c:v>-2.8295645900426929</c:v>
                </c:pt>
                <c:pt idx="1883">
                  <c:v>-2.7624748743740781</c:v>
                </c:pt>
                <c:pt idx="1884">
                  <c:v>-2.9434170513786029</c:v>
                </c:pt>
                <c:pt idx="1885">
                  <c:v>-2.8907206532582852</c:v>
                </c:pt>
                <c:pt idx="1886">
                  <c:v>-3.1038299770205948</c:v>
                </c:pt>
                <c:pt idx="1887">
                  <c:v>-3.3025219966164201</c:v>
                </c:pt>
                <c:pt idx="1888">
                  <c:v>-3.5318968296262772</c:v>
                </c:pt>
                <c:pt idx="1889">
                  <c:v>-3.5147551411903781</c:v>
                </c:pt>
                <c:pt idx="1890">
                  <c:v>-3.503678542586997</c:v>
                </c:pt>
                <c:pt idx="1891">
                  <c:v>-3.5001087856506672</c:v>
                </c:pt>
                <c:pt idx="1892">
                  <c:v>-3.5028593021611698</c:v>
                </c:pt>
                <c:pt idx="1893">
                  <c:v>-3.5120621617988088</c:v>
                </c:pt>
                <c:pt idx="1894">
                  <c:v>-3.5308818931485462</c:v>
                </c:pt>
                <c:pt idx="1895">
                  <c:v>-3.0664907276167672</c:v>
                </c:pt>
                <c:pt idx="1896">
                  <c:v>-3.09353513318537</c:v>
                </c:pt>
                <c:pt idx="1897">
                  <c:v>-3.1371156891030272</c:v>
                </c:pt>
                <c:pt idx="1898">
                  <c:v>-3.1768603165940159</c:v>
                </c:pt>
                <c:pt idx="1899">
                  <c:v>-3.2356172858988259</c:v>
                </c:pt>
                <c:pt idx="1900">
                  <c:v>-3.29438699636377</c:v>
                </c:pt>
                <c:pt idx="1901">
                  <c:v>-3.3601724438421741</c:v>
                </c:pt>
                <c:pt idx="1902">
                  <c:v>-3.4404440267159231</c:v>
                </c:pt>
                <c:pt idx="1903">
                  <c:v>-3.5323581467513492</c:v>
                </c:pt>
                <c:pt idx="1904">
                  <c:v>-3.6132078662469809</c:v>
                </c:pt>
                <c:pt idx="1905">
                  <c:v>-3.7156456520772281</c:v>
                </c:pt>
                <c:pt idx="1906">
                  <c:v>-3.8250312697807942</c:v>
                </c:pt>
                <c:pt idx="1907">
                  <c:v>-3.9211656054997519</c:v>
                </c:pt>
                <c:pt idx="1908">
                  <c:v>-3.5301992255568559</c:v>
                </c:pt>
                <c:pt idx="1909">
                  <c:v>-3.1446747473178789</c:v>
                </c:pt>
                <c:pt idx="1910">
                  <c:v>-3.2572826361947729</c:v>
                </c:pt>
                <c:pt idx="1911">
                  <c:v>-3.4311767286606032</c:v>
                </c:pt>
                <c:pt idx="1912">
                  <c:v>-3.0695658824806031</c:v>
                </c:pt>
                <c:pt idx="1913">
                  <c:v>-3.1976681728038869</c:v>
                </c:pt>
                <c:pt idx="1914">
                  <c:v>-3.3727433860842102</c:v>
                </c:pt>
                <c:pt idx="1915">
                  <c:v>-3.5512439405785439</c:v>
                </c:pt>
                <c:pt idx="1916">
                  <c:v>-3.6956574168175251</c:v>
                </c:pt>
                <c:pt idx="1917">
                  <c:v>-3.3658059897550028</c:v>
                </c:pt>
                <c:pt idx="1918">
                  <c:v>-3.614463142988356</c:v>
                </c:pt>
                <c:pt idx="1919">
                  <c:v>-2.3624004265716252</c:v>
                </c:pt>
                <c:pt idx="1920">
                  <c:v>-3.111982668044845</c:v>
                </c:pt>
                <c:pt idx="1921">
                  <c:v>-2.8769840130026272</c:v>
                </c:pt>
                <c:pt idx="1922">
                  <c:v>-3.0924255993073899</c:v>
                </c:pt>
                <c:pt idx="1923">
                  <c:v>-3.3043011907511328</c:v>
                </c:pt>
                <c:pt idx="1924">
                  <c:v>-3.5522462432130619</c:v>
                </c:pt>
                <c:pt idx="1925">
                  <c:v>-3.260164645395037</c:v>
                </c:pt>
                <c:pt idx="1926">
                  <c:v>-3.5276598957442218</c:v>
                </c:pt>
                <c:pt idx="1927">
                  <c:v>-2.8403633816847669</c:v>
                </c:pt>
                <c:pt idx="1928">
                  <c:v>-3.0569908098454448</c:v>
                </c:pt>
                <c:pt idx="1929">
                  <c:v>-2.1130524948586782</c:v>
                </c:pt>
                <c:pt idx="1930">
                  <c:v>-1.681586600502186</c:v>
                </c:pt>
                <c:pt idx="1931">
                  <c:v>-1.927868867692581</c:v>
                </c:pt>
                <c:pt idx="1932">
                  <c:v>-1.5708374268931209</c:v>
                </c:pt>
                <c:pt idx="1933">
                  <c:v>-1.8214006044291009</c:v>
                </c:pt>
                <c:pt idx="1934">
                  <c:v>-1.329717297032573</c:v>
                </c:pt>
                <c:pt idx="1935">
                  <c:v>-1.6803877485720451</c:v>
                </c:pt>
                <c:pt idx="1936">
                  <c:v>-1.511902787952309</c:v>
                </c:pt>
                <c:pt idx="1937">
                  <c:v>-1.63600350987285</c:v>
                </c:pt>
                <c:pt idx="1938">
                  <c:v>-1.721249960670477</c:v>
                </c:pt>
                <c:pt idx="1939">
                  <c:v>-1.865957703708133</c:v>
                </c:pt>
                <c:pt idx="1940">
                  <c:v>-2.0251142675145251</c:v>
                </c:pt>
                <c:pt idx="1941">
                  <c:v>-1.887281607258174</c:v>
                </c:pt>
                <c:pt idx="1942">
                  <c:v>-1.7916417210988129</c:v>
                </c:pt>
                <c:pt idx="1943">
                  <c:v>-1.6856478702278961</c:v>
                </c:pt>
                <c:pt idx="1944">
                  <c:v>-1.2819221732220141</c:v>
                </c:pt>
                <c:pt idx="1945">
                  <c:v>-1.417619192502301</c:v>
                </c:pt>
                <c:pt idx="1946">
                  <c:v>-0.85672500444083255</c:v>
                </c:pt>
                <c:pt idx="1947">
                  <c:v>-1.271908147036797</c:v>
                </c:pt>
                <c:pt idx="1948">
                  <c:v>-0.64094480193641346</c:v>
                </c:pt>
                <c:pt idx="1949">
                  <c:v>-0.56510351960339733</c:v>
                </c:pt>
                <c:pt idx="1950">
                  <c:v>-0.90214113213329483</c:v>
                </c:pt>
                <c:pt idx="1951">
                  <c:v>-1.243451372506186</c:v>
                </c:pt>
                <c:pt idx="1952">
                  <c:v>-1.18494232976883</c:v>
                </c:pt>
                <c:pt idx="1953">
                  <c:v>-1.1255867766471821</c:v>
                </c:pt>
                <c:pt idx="1954">
                  <c:v>-1.6327383714181709</c:v>
                </c:pt>
                <c:pt idx="1955">
                  <c:v>-1.996562017705074</c:v>
                </c:pt>
                <c:pt idx="1956">
                  <c:v>-2.5253559327203021</c:v>
                </c:pt>
                <c:pt idx="1957">
                  <c:v>-2.9202962561166572</c:v>
                </c:pt>
                <c:pt idx="1958">
                  <c:v>-2.8415618102125819</c:v>
                </c:pt>
                <c:pt idx="1959">
                  <c:v>-2.8050411796790939</c:v>
                </c:pt>
                <c:pt idx="1960">
                  <c:v>-3.2936493152468529</c:v>
                </c:pt>
                <c:pt idx="1961">
                  <c:v>-3.80636672814606</c:v>
                </c:pt>
                <c:pt idx="1962">
                  <c:v>-3.727532624332369</c:v>
                </c:pt>
                <c:pt idx="1963">
                  <c:v>-4.2242924697094253</c:v>
                </c:pt>
                <c:pt idx="1964">
                  <c:v>-2.273189088240954</c:v>
                </c:pt>
                <c:pt idx="1965">
                  <c:v>-2.678490312321443</c:v>
                </c:pt>
                <c:pt idx="1966">
                  <c:v>-1.6302895380279521</c:v>
                </c:pt>
                <c:pt idx="1967">
                  <c:v>-1.646941490171812</c:v>
                </c:pt>
                <c:pt idx="1968">
                  <c:v>-2.1716401708239488</c:v>
                </c:pt>
                <c:pt idx="1969">
                  <c:v>-1.7056502642772811</c:v>
                </c:pt>
                <c:pt idx="1970">
                  <c:v>-2.299187255697078</c:v>
                </c:pt>
                <c:pt idx="1971">
                  <c:v>-2.34954842700553</c:v>
                </c:pt>
                <c:pt idx="1972">
                  <c:v>-2.7910697965633489</c:v>
                </c:pt>
                <c:pt idx="1973">
                  <c:v>-1.36235907945229</c:v>
                </c:pt>
                <c:pt idx="1974">
                  <c:v>-0.38296837374556958</c:v>
                </c:pt>
                <c:pt idx="1975">
                  <c:v>-0.91818770417187068</c:v>
                </c:pt>
                <c:pt idx="1976">
                  <c:v>-1.477688089839603</c:v>
                </c:pt>
                <c:pt idx="1977">
                  <c:v>-2.0177809212003268</c:v>
                </c:pt>
                <c:pt idx="1978">
                  <c:v>-1.6494002877690259</c:v>
                </c:pt>
                <c:pt idx="1979">
                  <c:v>-2.1178619243198109</c:v>
                </c:pt>
                <c:pt idx="1980">
                  <c:v>-1.6582004792856679</c:v>
                </c:pt>
                <c:pt idx="1981">
                  <c:v>-1.2180844842616809</c:v>
                </c:pt>
                <c:pt idx="1982">
                  <c:v>-0.79955112108635262</c:v>
                </c:pt>
                <c:pt idx="1983">
                  <c:v>-1.267776976265935</c:v>
                </c:pt>
                <c:pt idx="1984">
                  <c:v>-0.89179001185046047</c:v>
                </c:pt>
                <c:pt idx="1985">
                  <c:v>0.10356775814327079</c:v>
                </c:pt>
                <c:pt idx="1986">
                  <c:v>-0.4770620452233203</c:v>
                </c:pt>
                <c:pt idx="1987">
                  <c:v>-0.1081500702964746</c:v>
                </c:pt>
                <c:pt idx="1988">
                  <c:v>-0.71548410878295954</c:v>
                </c:pt>
                <c:pt idx="1989">
                  <c:v>0.7557718896886314</c:v>
                </c:pt>
                <c:pt idx="1990">
                  <c:v>0.60600687917118989</c:v>
                </c:pt>
                <c:pt idx="1991">
                  <c:v>1.0234201969831671</c:v>
                </c:pt>
                <c:pt idx="1992">
                  <c:v>1.3192067904235361</c:v>
                </c:pt>
                <c:pt idx="1993">
                  <c:v>1.1184469380814619</c:v>
                </c:pt>
                <c:pt idx="1994">
                  <c:v>1.382025240138731</c:v>
                </c:pt>
                <c:pt idx="1995">
                  <c:v>1.371361067365896</c:v>
                </c:pt>
                <c:pt idx="1996">
                  <c:v>1.2687552573119381</c:v>
                </c:pt>
                <c:pt idx="1997">
                  <c:v>1.551291625045522</c:v>
                </c:pt>
                <c:pt idx="1998">
                  <c:v>1.813728975850196</c:v>
                </c:pt>
                <c:pt idx="1999">
                  <c:v>1.570813523981258</c:v>
                </c:pt>
                <c:pt idx="2000">
                  <c:v>2.005499751780988</c:v>
                </c:pt>
                <c:pt idx="2001">
                  <c:v>1.418422582295904</c:v>
                </c:pt>
                <c:pt idx="2002">
                  <c:v>2.3287001672511281</c:v>
                </c:pt>
                <c:pt idx="2003">
                  <c:v>2.0646099197357302</c:v>
                </c:pt>
                <c:pt idx="2004">
                  <c:v>2.7127485197172381</c:v>
                </c:pt>
                <c:pt idx="2005">
                  <c:v>3.188397472604549</c:v>
                </c:pt>
                <c:pt idx="2006">
                  <c:v>2.499168469817675</c:v>
                </c:pt>
                <c:pt idx="2007">
                  <c:v>2.9547778256699502</c:v>
                </c:pt>
                <c:pt idx="2008">
                  <c:v>2.3297882303344859</c:v>
                </c:pt>
                <c:pt idx="2009">
                  <c:v>2.6802389680571821</c:v>
                </c:pt>
                <c:pt idx="2010">
                  <c:v>2.1462321818338239</c:v>
                </c:pt>
                <c:pt idx="2011">
                  <c:v>3.1017730047667409</c:v>
                </c:pt>
                <c:pt idx="2012">
                  <c:v>2.9652797375288462</c:v>
                </c:pt>
                <c:pt idx="2013">
                  <c:v>2.7971677649320839</c:v>
                </c:pt>
                <c:pt idx="2014">
                  <c:v>2.5451671781774792</c:v>
                </c:pt>
                <c:pt idx="2015">
                  <c:v>2.5417615378210461</c:v>
                </c:pt>
                <c:pt idx="2016">
                  <c:v>2.914512866009304</c:v>
                </c:pt>
                <c:pt idx="2017">
                  <c:v>2.226215608697629</c:v>
                </c:pt>
                <c:pt idx="2018">
                  <c:v>3.089462763085677</c:v>
                </c:pt>
                <c:pt idx="2019">
                  <c:v>2.8425140762252279</c:v>
                </c:pt>
                <c:pt idx="2020">
                  <c:v>3.0422796227445019</c:v>
                </c:pt>
                <c:pt idx="2021">
                  <c:v>3.9813244572343511</c:v>
                </c:pt>
                <c:pt idx="2022">
                  <c:v>3.427092105274355</c:v>
                </c:pt>
                <c:pt idx="2023">
                  <c:v>4.2695285780689014</c:v>
                </c:pt>
                <c:pt idx="2024">
                  <c:v>5.0468263421053479</c:v>
                </c:pt>
                <c:pt idx="2025">
                  <c:v>4.896265038390851</c:v>
                </c:pt>
                <c:pt idx="2026">
                  <c:v>5.7460279279963231</c:v>
                </c:pt>
                <c:pt idx="2027">
                  <c:v>4.9985349464795377</c:v>
                </c:pt>
                <c:pt idx="2028">
                  <c:v>4.9861198877607356</c:v>
                </c:pt>
                <c:pt idx="2029">
                  <c:v>5.36576498757222</c:v>
                </c:pt>
                <c:pt idx="2030">
                  <c:v>4.7384916132339043</c:v>
                </c:pt>
                <c:pt idx="2031">
                  <c:v>6.1062321222997298</c:v>
                </c:pt>
                <c:pt idx="2032">
                  <c:v>5.5000191903239113</c:v>
                </c:pt>
                <c:pt idx="2033">
                  <c:v>5.8557228452286267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1.4631064559620759</c:v>
                </c:pt>
                <c:pt idx="1">
                  <c:v>1.4631064559620759</c:v>
                </c:pt>
                <c:pt idx="2">
                  <c:v>1.4631064559620759</c:v>
                </c:pt>
                <c:pt idx="3">
                  <c:v>1.477732598070479</c:v>
                </c:pt>
                <c:pt idx="4">
                  <c:v>1.477732598070479</c:v>
                </c:pt>
                <c:pt idx="5">
                  <c:v>1.5448281395833401</c:v>
                </c:pt>
                <c:pt idx="6">
                  <c:v>1.596764514006453</c:v>
                </c:pt>
                <c:pt idx="7">
                  <c:v>1.610249527891936</c:v>
                </c:pt>
                <c:pt idx="8">
                  <c:v>1.635640354348104</c:v>
                </c:pt>
                <c:pt idx="9">
                  <c:v>1.648561266397629</c:v>
                </c:pt>
                <c:pt idx="10">
                  <c:v>1.6983058850101349</c:v>
                </c:pt>
                <c:pt idx="11">
                  <c:v>1.727398203776912</c:v>
                </c:pt>
                <c:pt idx="12">
                  <c:v>1.7126933813990599</c:v>
                </c:pt>
                <c:pt idx="13">
                  <c:v>1.7424243951757761</c:v>
                </c:pt>
                <c:pt idx="14">
                  <c:v>1.740209370684515</c:v>
                </c:pt>
                <c:pt idx="15">
                  <c:v>1.7424243951757761</c:v>
                </c:pt>
                <c:pt idx="16">
                  <c:v>1.7424243951757761</c:v>
                </c:pt>
                <c:pt idx="17">
                  <c:v>1.740209370684515</c:v>
                </c:pt>
                <c:pt idx="18">
                  <c:v>1.740209370684515</c:v>
                </c:pt>
                <c:pt idx="19">
                  <c:v>1.7315590674207311</c:v>
                </c:pt>
                <c:pt idx="20">
                  <c:v>1.740209370684515</c:v>
                </c:pt>
                <c:pt idx="21">
                  <c:v>1.7529646372676611</c:v>
                </c:pt>
                <c:pt idx="22">
                  <c:v>1.755339123985511</c:v>
                </c:pt>
                <c:pt idx="23">
                  <c:v>1.793696559123273</c:v>
                </c:pt>
                <c:pt idx="24">
                  <c:v>1.809405649303097</c:v>
                </c:pt>
                <c:pt idx="25">
                  <c:v>1.7837346763742941</c:v>
                </c:pt>
                <c:pt idx="26">
                  <c:v>1.7908580294284611</c:v>
                </c:pt>
                <c:pt idx="27">
                  <c:v>1.8063413075157599</c:v>
                </c:pt>
                <c:pt idx="28">
                  <c:v>1.8189097758915731</c:v>
                </c:pt>
                <c:pt idx="29">
                  <c:v>1.8189097758915731</c:v>
                </c:pt>
                <c:pt idx="30">
                  <c:v>1.831398718542238</c:v>
                </c:pt>
                <c:pt idx="31">
                  <c:v>1.8221241109557369</c:v>
                </c:pt>
                <c:pt idx="32">
                  <c:v>1.847310273412371</c:v>
                </c:pt>
                <c:pt idx="33">
                  <c:v>1.859771736787464</c:v>
                </c:pt>
                <c:pt idx="34">
                  <c:v>1.856125746977032</c:v>
                </c:pt>
                <c:pt idx="35">
                  <c:v>1.879995239121971</c:v>
                </c:pt>
                <c:pt idx="36">
                  <c:v>1.872141550505001</c:v>
                </c:pt>
                <c:pt idx="37">
                  <c:v>1.9093520217065809</c:v>
                </c:pt>
                <c:pt idx="38">
                  <c:v>1.9218272135373169</c:v>
                </c:pt>
                <c:pt idx="39">
                  <c:v>1.920651928651995</c:v>
                </c:pt>
                <c:pt idx="40">
                  <c:v>1.932525568314829</c:v>
                </c:pt>
                <c:pt idx="41">
                  <c:v>1.926432211095656</c:v>
                </c:pt>
                <c:pt idx="42">
                  <c:v>1.95369504384084</c:v>
                </c:pt>
                <c:pt idx="43">
                  <c:v>1.95369504384084</c:v>
                </c:pt>
                <c:pt idx="44">
                  <c:v>1.9705774250376931</c:v>
                </c:pt>
                <c:pt idx="45">
                  <c:v>1.9705774250376931</c:v>
                </c:pt>
                <c:pt idx="46">
                  <c:v>1.977363153389438</c:v>
                </c:pt>
                <c:pt idx="47">
                  <c:v>1.9942357329546161</c:v>
                </c:pt>
                <c:pt idx="48">
                  <c:v>2.0226101686925531</c:v>
                </c:pt>
                <c:pt idx="49">
                  <c:v>2.0527345787525229</c:v>
                </c:pt>
                <c:pt idx="50">
                  <c:v>2.0527345787525229</c:v>
                </c:pt>
                <c:pt idx="51">
                  <c:v>2.057695558606166</c:v>
                </c:pt>
                <c:pt idx="52">
                  <c:v>2.0691121210052019</c:v>
                </c:pt>
                <c:pt idx="53">
                  <c:v>2.0638472239997081</c:v>
                </c:pt>
                <c:pt idx="54">
                  <c:v>2.057695558606166</c:v>
                </c:pt>
                <c:pt idx="55">
                  <c:v>2.08994244104142</c:v>
                </c:pt>
                <c:pt idx="56">
                  <c:v>2.057695558606166</c:v>
                </c:pt>
                <c:pt idx="57">
                  <c:v>2.0583914527179101</c:v>
                </c:pt>
                <c:pt idx="58">
                  <c:v>2.057695558606166</c:v>
                </c:pt>
                <c:pt idx="59">
                  <c:v>2.057695558606166</c:v>
                </c:pt>
                <c:pt idx="60">
                  <c:v>2.0998267978745448</c:v>
                </c:pt>
                <c:pt idx="61">
                  <c:v>2.1112158270654811</c:v>
                </c:pt>
                <c:pt idx="62">
                  <c:v>2.1437624696836028</c:v>
                </c:pt>
                <c:pt idx="63">
                  <c:v>2.169707588525128</c:v>
                </c:pt>
                <c:pt idx="64">
                  <c:v>2.1477292718123571</c:v>
                </c:pt>
                <c:pt idx="65">
                  <c:v>2.2223835127177538</c:v>
                </c:pt>
                <c:pt idx="66">
                  <c:v>2.2223835127177551</c:v>
                </c:pt>
                <c:pt idx="67">
                  <c:v>2.235291725889653</c:v>
                </c:pt>
                <c:pt idx="68">
                  <c:v>2.2248790512092569</c:v>
                </c:pt>
                <c:pt idx="69">
                  <c:v>2.2306447530838192</c:v>
                </c:pt>
                <c:pt idx="70">
                  <c:v>2.2603353430823319</c:v>
                </c:pt>
                <c:pt idx="71">
                  <c:v>2.2603353430823319</c:v>
                </c:pt>
                <c:pt idx="72">
                  <c:v>2.2883376673360409</c:v>
                </c:pt>
                <c:pt idx="73">
                  <c:v>2.263865155460747</c:v>
                </c:pt>
                <c:pt idx="74">
                  <c:v>2.309499486149015</c:v>
                </c:pt>
                <c:pt idx="75">
                  <c:v>2.3094994861490141</c:v>
                </c:pt>
                <c:pt idx="76">
                  <c:v>2.309499486149015</c:v>
                </c:pt>
                <c:pt idx="77">
                  <c:v>2.318476537725481</c:v>
                </c:pt>
                <c:pt idx="78">
                  <c:v>2.3659029230264541</c:v>
                </c:pt>
                <c:pt idx="79">
                  <c:v>2.3754228892920519</c:v>
                </c:pt>
                <c:pt idx="80">
                  <c:v>2.39391244265921</c:v>
                </c:pt>
                <c:pt idx="81">
                  <c:v>2.3847581480311062</c:v>
                </c:pt>
                <c:pt idx="82">
                  <c:v>2.3750601762140162</c:v>
                </c:pt>
                <c:pt idx="83">
                  <c:v>2.4037775934693282</c:v>
                </c:pt>
                <c:pt idx="84">
                  <c:v>2.4215219598156961</c:v>
                </c:pt>
                <c:pt idx="85">
                  <c:v>2.4127379271371621</c:v>
                </c:pt>
                <c:pt idx="86">
                  <c:v>2.4710710956092439</c:v>
                </c:pt>
                <c:pt idx="87">
                  <c:v>2.4689221017827232</c:v>
                </c:pt>
                <c:pt idx="88">
                  <c:v>2.4875099291754328</c:v>
                </c:pt>
                <c:pt idx="89">
                  <c:v>2.5197683657592029</c:v>
                </c:pt>
                <c:pt idx="90">
                  <c:v>2.557321376008884</c:v>
                </c:pt>
                <c:pt idx="91">
                  <c:v>2.571836200106814</c:v>
                </c:pt>
                <c:pt idx="92">
                  <c:v>2.5686265107010868</c:v>
                </c:pt>
                <c:pt idx="93">
                  <c:v>2.580098990322695</c:v>
                </c:pt>
                <c:pt idx="94">
                  <c:v>2.5899376710612469</c:v>
                </c:pt>
                <c:pt idx="95">
                  <c:v>2.6191892218732651</c:v>
                </c:pt>
                <c:pt idx="96">
                  <c:v>2.6241049126156839</c:v>
                </c:pt>
                <c:pt idx="97">
                  <c:v>2.6370322148135479</c:v>
                </c:pt>
                <c:pt idx="98">
                  <c:v>2.671992733934395</c:v>
                </c:pt>
                <c:pt idx="99">
                  <c:v>2.671992733934395</c:v>
                </c:pt>
                <c:pt idx="100">
                  <c:v>2.7073483327929919</c:v>
                </c:pt>
                <c:pt idx="101">
                  <c:v>2.7073483327929919</c:v>
                </c:pt>
                <c:pt idx="102">
                  <c:v>2.7367008673047102</c:v>
                </c:pt>
                <c:pt idx="103">
                  <c:v>2.7367008673047102</c:v>
                </c:pt>
                <c:pt idx="104">
                  <c:v>2.748831987952471</c:v>
                </c:pt>
                <c:pt idx="105">
                  <c:v>2.77346188226463</c:v>
                </c:pt>
                <c:pt idx="106">
                  <c:v>2.790561766847373</c:v>
                </c:pt>
                <c:pt idx="107">
                  <c:v>2.7985687131690899</c:v>
                </c:pt>
                <c:pt idx="108">
                  <c:v>2.8526172435972268</c:v>
                </c:pt>
                <c:pt idx="109">
                  <c:v>2.8706458032513731</c:v>
                </c:pt>
                <c:pt idx="110">
                  <c:v>2.8869679873952521</c:v>
                </c:pt>
                <c:pt idx="111">
                  <c:v>2.896613990462928</c:v>
                </c:pt>
                <c:pt idx="112">
                  <c:v>2.9157809720464392</c:v>
                </c:pt>
                <c:pt idx="113">
                  <c:v>2.9127938082025668</c:v>
                </c:pt>
                <c:pt idx="114">
                  <c:v>2.9286543040103972</c:v>
                </c:pt>
                <c:pt idx="115">
                  <c:v>2.9521124957086462</c:v>
                </c:pt>
                <c:pt idx="116">
                  <c:v>2.980829912963959</c:v>
                </c:pt>
                <c:pt idx="117">
                  <c:v>2.9829373914033921</c:v>
                </c:pt>
                <c:pt idx="118">
                  <c:v>3.022163727571455</c:v>
                </c:pt>
                <c:pt idx="119">
                  <c:v>3.022163727571455</c:v>
                </c:pt>
                <c:pt idx="120">
                  <c:v>3.0883098020301012</c:v>
                </c:pt>
                <c:pt idx="121">
                  <c:v>3.1142022451149312</c:v>
                </c:pt>
                <c:pt idx="122">
                  <c:v>3.1284355181170369</c:v>
                </c:pt>
                <c:pt idx="123">
                  <c:v>3.1284355181170378</c:v>
                </c:pt>
                <c:pt idx="124">
                  <c:v>3.1282601102956482</c:v>
                </c:pt>
                <c:pt idx="125">
                  <c:v>3.1415926535897931</c:v>
                </c:pt>
                <c:pt idx="126">
                  <c:v>3.1686131027770581</c:v>
                </c:pt>
                <c:pt idx="127">
                  <c:v>3.209978997180297</c:v>
                </c:pt>
                <c:pt idx="128">
                  <c:v>3.3045191124401661</c:v>
                </c:pt>
                <c:pt idx="129">
                  <c:v>3.293198141028066</c:v>
                </c:pt>
                <c:pt idx="130">
                  <c:v>3.2911523934634972</c:v>
                </c:pt>
                <c:pt idx="131">
                  <c:v>3.30674133100442</c:v>
                </c:pt>
                <c:pt idx="132">
                  <c:v>3.3602615994637359</c:v>
                </c:pt>
                <c:pt idx="133">
                  <c:v>3.3995998954537479</c:v>
                </c:pt>
                <c:pt idx="134">
                  <c:v>3.412539503928214</c:v>
                </c:pt>
                <c:pt idx="135">
                  <c:v>3.3995998954537492</c:v>
                </c:pt>
                <c:pt idx="136">
                  <c:v>3.412539503928214</c:v>
                </c:pt>
                <c:pt idx="137">
                  <c:v>3.3995998954537492</c:v>
                </c:pt>
                <c:pt idx="138">
                  <c:v>3.416167935029419</c:v>
                </c:pt>
                <c:pt idx="139">
                  <c:v>3.4801483485014768</c:v>
                </c:pt>
                <c:pt idx="140">
                  <c:v>3.4801483485014768</c:v>
                </c:pt>
                <c:pt idx="141">
                  <c:v>3.4972285378905519</c:v>
                </c:pt>
                <c:pt idx="142">
                  <c:v>3.51176348143201</c:v>
                </c:pt>
                <c:pt idx="143">
                  <c:v>3.5517199941312829</c:v>
                </c:pt>
                <c:pt idx="144">
                  <c:v>3.6355340225093751</c:v>
                </c:pt>
                <c:pt idx="145">
                  <c:v>3.6299266046461991</c:v>
                </c:pt>
                <c:pt idx="146">
                  <c:v>3.6539821139005308</c:v>
                </c:pt>
                <c:pt idx="147">
                  <c:v>3.659080394563901</c:v>
                </c:pt>
                <c:pt idx="148">
                  <c:v>3.659080394563901</c:v>
                </c:pt>
                <c:pt idx="149">
                  <c:v>3.659080394563901</c:v>
                </c:pt>
                <c:pt idx="150">
                  <c:v>3.659080394563901</c:v>
                </c:pt>
                <c:pt idx="151">
                  <c:v>3.659080394563901</c:v>
                </c:pt>
                <c:pt idx="152">
                  <c:v>3.6420334667370882</c:v>
                </c:pt>
                <c:pt idx="153">
                  <c:v>3.7001919689333551</c:v>
                </c:pt>
                <c:pt idx="154">
                  <c:v>3.6959001497913442</c:v>
                </c:pt>
                <c:pt idx="155">
                  <c:v>3.7479755399657559</c:v>
                </c:pt>
                <c:pt idx="156">
                  <c:v>3.831131669877228</c:v>
                </c:pt>
                <c:pt idx="157">
                  <c:v>3.8245469634801168</c:v>
                </c:pt>
                <c:pt idx="158">
                  <c:v>3.8604226532114181</c:v>
                </c:pt>
                <c:pt idx="159">
                  <c:v>3.8604226532114181</c:v>
                </c:pt>
                <c:pt idx="160">
                  <c:v>3.8885482269660532</c:v>
                </c:pt>
                <c:pt idx="161">
                  <c:v>3.8885482269660532</c:v>
                </c:pt>
                <c:pt idx="162">
                  <c:v>3.9081251309655709</c:v>
                </c:pt>
                <c:pt idx="163">
                  <c:v>3.9081251309655709</c:v>
                </c:pt>
                <c:pt idx="164">
                  <c:v>3.9081251309655709</c:v>
                </c:pt>
                <c:pt idx="165">
                  <c:v>3.9174672953936289</c:v>
                </c:pt>
                <c:pt idx="166">
                  <c:v>3.9174672953936289</c:v>
                </c:pt>
                <c:pt idx="167">
                  <c:v>3.9174672953936289</c:v>
                </c:pt>
                <c:pt idx="168">
                  <c:v>3.9174672953936289</c:v>
                </c:pt>
                <c:pt idx="169">
                  <c:v>3.9174672953936289</c:v>
                </c:pt>
                <c:pt idx="170">
                  <c:v>3.9366992498213511</c:v>
                </c:pt>
                <c:pt idx="171">
                  <c:v>3.9550208569470882</c:v>
                </c:pt>
                <c:pt idx="172">
                  <c:v>3.9647087694541061</c:v>
                </c:pt>
                <c:pt idx="173">
                  <c:v>4.0124961106654462</c:v>
                </c:pt>
                <c:pt idx="174">
                  <c:v>4.0418674224041409</c:v>
                </c:pt>
                <c:pt idx="175">
                  <c:v>4.0333836716861464</c:v>
                </c:pt>
                <c:pt idx="176">
                  <c:v>4.0875027424691002</c:v>
                </c:pt>
                <c:pt idx="177">
                  <c:v>4.0796401453825064</c:v>
                </c:pt>
                <c:pt idx="178">
                  <c:v>4.1016630159954808</c:v>
                </c:pt>
                <c:pt idx="179">
                  <c:v>4.1016630159954808</c:v>
                </c:pt>
                <c:pt idx="180">
                  <c:v>4.1243863768371227</c:v>
                </c:pt>
                <c:pt idx="181">
                  <c:v>4.128117702803781</c:v>
                </c:pt>
                <c:pt idx="182">
                  <c:v>4.1426325269017106</c:v>
                </c:pt>
                <c:pt idx="183">
                  <c:v>4.162535797708105</c:v>
                </c:pt>
                <c:pt idx="184">
                  <c:v>4.169638482004979</c:v>
                </c:pt>
                <c:pt idx="185">
                  <c:v>4.1765777424242261</c:v>
                </c:pt>
                <c:pt idx="186">
                  <c:v>4.1765777424242261</c:v>
                </c:pt>
                <c:pt idx="187">
                  <c:v>4.1932428661381671</c:v>
                </c:pt>
                <c:pt idx="188">
                  <c:v>4.2065976647902863</c:v>
                </c:pt>
                <c:pt idx="189">
                  <c:v>4.2304507284270638</c:v>
                </c:pt>
                <c:pt idx="190">
                  <c:v>4.2247938544616757</c:v>
                </c:pt>
                <c:pt idx="191">
                  <c:v>4.2487413713838844</c:v>
                </c:pt>
                <c:pt idx="192">
                  <c:v>4.2487413713838844</c:v>
                </c:pt>
                <c:pt idx="193">
                  <c:v>4.273276324446619</c:v>
                </c:pt>
                <c:pt idx="194">
                  <c:v>4.3092733911659904</c:v>
                </c:pt>
                <c:pt idx="195">
                  <c:v>4.326895113455361</c:v>
                </c:pt>
                <c:pt idx="196">
                  <c:v>4.3165385390472739</c:v>
                </c:pt>
                <c:pt idx="197">
                  <c:v>4.3165385390472739</c:v>
                </c:pt>
                <c:pt idx="198">
                  <c:v>4.3145146227675202</c:v>
                </c:pt>
                <c:pt idx="199">
                  <c:v>4.3145146227675202</c:v>
                </c:pt>
                <c:pt idx="200">
                  <c:v>4.3165385390472739</c:v>
                </c:pt>
                <c:pt idx="201">
                  <c:v>4.3394012585846289</c:v>
                </c:pt>
                <c:pt idx="202">
                  <c:v>4.3567530960839296</c:v>
                </c:pt>
                <c:pt idx="203">
                  <c:v>4.3442582090595261</c:v>
                </c:pt>
                <c:pt idx="204">
                  <c:v>4.3293119148476817</c:v>
                </c:pt>
                <c:pt idx="205">
                  <c:v>4.3520310098598962</c:v>
                </c:pt>
                <c:pt idx="206">
                  <c:v>4.3520310098598962</c:v>
                </c:pt>
                <c:pt idx="207">
                  <c:v>4.3567530960839296</c:v>
                </c:pt>
                <c:pt idx="208">
                  <c:v>4.3613580936422691</c:v>
                </c:pt>
                <c:pt idx="209">
                  <c:v>4.3776521430678752</c:v>
                </c:pt>
                <c:pt idx="210">
                  <c:v>4.394930245130058</c:v>
                </c:pt>
                <c:pt idx="211">
                  <c:v>4.394930245130058</c:v>
                </c:pt>
                <c:pt idx="212">
                  <c:v>4.4158431713149886</c:v>
                </c:pt>
                <c:pt idx="213">
                  <c:v>4.4322810050866357</c:v>
                </c:pt>
                <c:pt idx="214">
                  <c:v>4.4378136989450647</c:v>
                </c:pt>
                <c:pt idx="215">
                  <c:v>4.4543817385207349</c:v>
                </c:pt>
                <c:pt idx="216">
                  <c:v>4.4674103172578246</c:v>
                </c:pt>
                <c:pt idx="217">
                  <c:v>4.4865772988413344</c:v>
                </c:pt>
                <c:pt idx="218">
                  <c:v>4.4966227839776476</c:v>
                </c:pt>
                <c:pt idx="219">
                  <c:v>4.4966227839776476</c:v>
                </c:pt>
                <c:pt idx="220">
                  <c:v>4.5229088225035428</c:v>
                </c:pt>
                <c:pt idx="221">
                  <c:v>4.5229088225035428</c:v>
                </c:pt>
                <c:pt idx="222">
                  <c:v>4.5203409631439593</c:v>
                </c:pt>
                <c:pt idx="223">
                  <c:v>4.5177034410007391</c:v>
                </c:pt>
                <c:pt idx="224">
                  <c:v>4.5384877912468031</c:v>
                </c:pt>
                <c:pt idx="225">
                  <c:v>4.5516262397588552</c:v>
                </c:pt>
                <c:pt idx="226">
                  <c:v>4.5516262397588552</c:v>
                </c:pt>
                <c:pt idx="227">
                  <c:v>4.5494625215343172</c:v>
                </c:pt>
                <c:pt idx="228">
                  <c:v>4.5494625215343172</c:v>
                </c:pt>
                <c:pt idx="229">
                  <c:v>4.5780675384317213</c:v>
                </c:pt>
                <c:pt idx="230">
                  <c:v>4.604699109551869</c:v>
                </c:pt>
                <c:pt idx="231">
                  <c:v>4.604699109551869</c:v>
                </c:pt>
                <c:pt idx="232">
                  <c:v>4.5913617605754844</c:v>
                </c:pt>
                <c:pt idx="233">
                  <c:v>4.6061241174936116</c:v>
                </c:pt>
                <c:pt idx="234">
                  <c:v>4.6061241174936116</c:v>
                </c:pt>
                <c:pt idx="235">
                  <c:v>4.6314848812294587</c:v>
                </c:pt>
                <c:pt idx="236">
                  <c:v>4.6314848812294587</c:v>
                </c:pt>
                <c:pt idx="237">
                  <c:v>4.6314848812294587</c:v>
                </c:pt>
                <c:pt idx="238">
                  <c:v>4.6314848812294587</c:v>
                </c:pt>
                <c:pt idx="239">
                  <c:v>4.6449239558627848</c:v>
                </c:pt>
                <c:pt idx="240">
                  <c:v>4.6583874800087219</c:v>
                </c:pt>
                <c:pt idx="241">
                  <c:v>4.6724102932613993</c:v>
                </c:pt>
                <c:pt idx="242">
                  <c:v>4.6724102932613993</c:v>
                </c:pt>
                <c:pt idx="243">
                  <c:v>4.6724102932613993</c:v>
                </c:pt>
                <c:pt idx="244">
                  <c:v>4.6724102932613993</c:v>
                </c:pt>
                <c:pt idx="245">
                  <c:v>4.6864207931731334</c:v>
                </c:pt>
                <c:pt idx="246">
                  <c:v>4.7123889803846897</c:v>
                </c:pt>
                <c:pt idx="247">
                  <c:v>4.7123889803846897</c:v>
                </c:pt>
                <c:pt idx="248">
                  <c:v>4.7386986976376111</c:v>
                </c:pt>
                <c:pt idx="249">
                  <c:v>4.7390493287592879</c:v>
                </c:pt>
                <c:pt idx="250">
                  <c:v>4.7390493287592879</c:v>
                </c:pt>
                <c:pt idx="251">
                  <c:v>4.7390493287592879</c:v>
                </c:pt>
                <c:pt idx="252">
                  <c:v>4.7789571441605139</c:v>
                </c:pt>
                <c:pt idx="253">
                  <c:v>4.7789571441605139</c:v>
                </c:pt>
                <c:pt idx="254">
                  <c:v>4.7649720419956312</c:v>
                </c:pt>
                <c:pt idx="255">
                  <c:v>4.7649720419956312</c:v>
                </c:pt>
                <c:pt idx="256">
                  <c:v>4.7780837819371547</c:v>
                </c:pt>
                <c:pt idx="257">
                  <c:v>4.7922189660969279</c:v>
                </c:pt>
                <c:pt idx="258">
                  <c:v>4.7922189660969279</c:v>
                </c:pt>
                <c:pt idx="259">
                  <c:v>4.7911729413738326</c:v>
                </c:pt>
                <c:pt idx="260">
                  <c:v>4.7922189660969279</c:v>
                </c:pt>
                <c:pt idx="261">
                  <c:v>4.7901539199874223</c:v>
                </c:pt>
                <c:pt idx="262">
                  <c:v>4.7901539199874223</c:v>
                </c:pt>
                <c:pt idx="263">
                  <c:v>4.8054527091091073</c:v>
                </c:pt>
                <c:pt idx="264">
                  <c:v>4.8318179064030282</c:v>
                </c:pt>
                <c:pt idx="265">
                  <c:v>4.833416200193895</c:v>
                </c:pt>
                <c:pt idx="266">
                  <c:v>4.8449405126813643</c:v>
                </c:pt>
                <c:pt idx="267">
                  <c:v>4.8467104223376589</c:v>
                </c:pt>
                <c:pt idx="268">
                  <c:v>4.8862901695225762</c:v>
                </c:pt>
                <c:pt idx="269">
                  <c:v>4.8862901695225771</c:v>
                </c:pt>
                <c:pt idx="270">
                  <c:v>4.8862901695225771</c:v>
                </c:pt>
                <c:pt idx="271">
                  <c:v>4.9018691382658357</c:v>
                </c:pt>
                <c:pt idx="272">
                  <c:v>4.8862901695225771</c:v>
                </c:pt>
                <c:pt idx="273">
                  <c:v>4.9018691382658366</c:v>
                </c:pt>
                <c:pt idx="274">
                  <c:v>4.8993682503036</c:v>
                </c:pt>
                <c:pt idx="275">
                  <c:v>4.9123819369908706</c:v>
                </c:pt>
                <c:pt idx="276">
                  <c:v>4.9123819369908706</c:v>
                </c:pt>
                <c:pt idx="277">
                  <c:v>4.9150476495321653</c:v>
                </c:pt>
                <c:pt idx="278">
                  <c:v>4.938200661928045</c:v>
                </c:pt>
                <c:pt idx="279">
                  <c:v>4.9382006619280459</c:v>
                </c:pt>
                <c:pt idx="280">
                  <c:v>4.9703962222486444</c:v>
                </c:pt>
                <c:pt idx="281">
                  <c:v>4.9703962222486444</c:v>
                </c:pt>
                <c:pt idx="282">
                  <c:v>4.9999648111651371</c:v>
                </c:pt>
                <c:pt idx="283">
                  <c:v>5.0038457748625573</c:v>
                </c:pt>
                <c:pt idx="284">
                  <c:v>4.9738677960969389</c:v>
                </c:pt>
                <c:pt idx="285">
                  <c:v>4.9999648111651362</c:v>
                </c:pt>
                <c:pt idx="286">
                  <c:v>4.9961830895930186</c:v>
                </c:pt>
                <c:pt idx="287">
                  <c:v>4.9869642618243164</c:v>
                </c:pt>
                <c:pt idx="288">
                  <c:v>5.0089347894543899</c:v>
                </c:pt>
                <c:pt idx="289">
                  <c:v>5.0426863352139426</c:v>
                </c:pt>
                <c:pt idx="290">
                  <c:v>5.0426863352139426</c:v>
                </c:pt>
                <c:pt idx="291">
                  <c:v>5.0680248646854489</c:v>
                </c:pt>
                <c:pt idx="292">
                  <c:v>5.072746950909484</c:v>
                </c:pt>
                <c:pt idx="293">
                  <c:v>5.0680248646854489</c:v>
                </c:pt>
                <c:pt idx="294">
                  <c:v>5.0775904301728616</c:v>
                </c:pt>
                <c:pt idx="295">
                  <c:v>5.1102633380018583</c:v>
                </c:pt>
                <c:pt idx="296">
                  <c:v>5.0928953574970537</c:v>
                </c:pt>
                <c:pt idx="297">
                  <c:v>5.1051496460220109</c:v>
                </c:pt>
                <c:pt idx="298">
                  <c:v>5.0928953574970546</c:v>
                </c:pt>
                <c:pt idx="299">
                  <c:v>5.1172807666697722</c:v>
                </c:pt>
                <c:pt idx="300">
                  <c:v>5.1333795546369352</c:v>
                </c:pt>
                <c:pt idx="301">
                  <c:v>5.1172807666697731</c:v>
                </c:pt>
                <c:pt idx="302">
                  <c:v>5.1292870507945816</c:v>
                </c:pt>
                <c:pt idx="303">
                  <c:v>5.1515016363227586</c:v>
                </c:pt>
                <c:pt idx="304">
                  <c:v>5.14663330118149</c:v>
                </c:pt>
                <c:pt idx="305">
                  <c:v>5.1638420719372444</c:v>
                </c:pt>
                <c:pt idx="306">
                  <c:v>5.1638420719372444</c:v>
                </c:pt>
                <c:pt idx="307">
                  <c:v>5.187731962551184</c:v>
                </c:pt>
                <c:pt idx="308">
                  <c:v>5.1943272323423164</c:v>
                </c:pt>
                <c:pt idx="309">
                  <c:v>5.2117357020648187</c:v>
                </c:pt>
                <c:pt idx="310">
                  <c:v>5.2347924121012186</c:v>
                </c:pt>
                <c:pt idx="311">
                  <c:v>5.2347924121012186</c:v>
                </c:pt>
                <c:pt idx="312">
                  <c:v>5.2751262031457733</c:v>
                </c:pt>
                <c:pt idx="313">
                  <c:v>5.2927871677785632</c:v>
                </c:pt>
                <c:pt idx="314">
                  <c:v>5.2927871677785641</c:v>
                </c:pt>
                <c:pt idx="315">
                  <c:v>5.2927871677785641</c:v>
                </c:pt>
                <c:pt idx="316">
                  <c:v>5.3077988558634219</c:v>
                </c:pt>
                <c:pt idx="317">
                  <c:v>5.3039886907198026</c:v>
                </c:pt>
                <c:pt idx="318">
                  <c:v>5.3077988558634237</c:v>
                </c:pt>
                <c:pt idx="319">
                  <c:v>5.3402255741964781</c:v>
                </c:pt>
                <c:pt idx="320">
                  <c:v>5.3503499796542</c:v>
                </c:pt>
                <c:pt idx="321">
                  <c:v>5.3610314320512336</c:v>
                </c:pt>
                <c:pt idx="322">
                  <c:v>5.3768843794794474</c:v>
                </c:pt>
                <c:pt idx="323">
                  <c:v>5.3768843794794474</c:v>
                </c:pt>
                <c:pt idx="324">
                  <c:v>5.3871299226082421</c:v>
                </c:pt>
                <c:pt idx="325">
                  <c:v>5.3768843794794474</c:v>
                </c:pt>
                <c:pt idx="326">
                  <c:v>5.4585915418550837</c:v>
                </c:pt>
                <c:pt idx="327">
                  <c:v>5.4502040405051542</c:v>
                </c:pt>
                <c:pt idx="328">
                  <c:v>5.4510921397388064</c:v>
                </c:pt>
                <c:pt idx="329">
                  <c:v>5.4510921397388081</c:v>
                </c:pt>
                <c:pt idx="330">
                  <c:v>5.4789214577604683</c:v>
                </c:pt>
                <c:pt idx="331">
                  <c:v>5.4884416214746468</c:v>
                </c:pt>
                <c:pt idx="332">
                  <c:v>5.4884416214746494</c:v>
                </c:pt>
                <c:pt idx="333">
                  <c:v>5.4789214577604666</c:v>
                </c:pt>
                <c:pt idx="334">
                  <c:v>5.5071326660896274</c:v>
                </c:pt>
                <c:pt idx="335">
                  <c:v>5.5631146134054914</c:v>
                </c:pt>
                <c:pt idx="336">
                  <c:v>5.571726181440078</c:v>
                </c:pt>
                <c:pt idx="337">
                  <c:v>5.5801690743738286</c:v>
                </c:pt>
                <c:pt idx="338">
                  <c:v>5.571726181440078</c:v>
                </c:pt>
                <c:pt idx="339">
                  <c:v>5.5918483784101252</c:v>
                </c:pt>
                <c:pt idx="340">
                  <c:v>5.5801690743738286</c:v>
                </c:pt>
                <c:pt idx="341">
                  <c:v>5.6424015830020791</c:v>
                </c:pt>
                <c:pt idx="342">
                  <c:v>5.6582990692639958</c:v>
                </c:pt>
                <c:pt idx="343">
                  <c:v>5.6724593427903773</c:v>
                </c:pt>
                <c:pt idx="344">
                  <c:v>5.6724593427903782</c:v>
                </c:pt>
                <c:pt idx="345">
                  <c:v>5.687775431700854</c:v>
                </c:pt>
                <c:pt idx="346">
                  <c:v>5.6951827036320193</c:v>
                </c:pt>
                <c:pt idx="347">
                  <c:v>5.6989140295986784</c:v>
                </c:pt>
                <c:pt idx="348">
                  <c:v>5.7427658069090022</c:v>
                </c:pt>
                <c:pt idx="349">
                  <c:v>5.7541548360999366</c:v>
                </c:pt>
                <c:pt idx="350">
                  <c:v>5.7541548360999366</c:v>
                </c:pt>
                <c:pt idx="351">
                  <c:v>5.7541548360999366</c:v>
                </c:pt>
                <c:pt idx="352">
                  <c:v>5.7541548360999366</c:v>
                </c:pt>
                <c:pt idx="353">
                  <c:v>5.8782935208945029</c:v>
                </c:pt>
                <c:pt idx="354">
                  <c:v>5.8676932112386968</c:v>
                </c:pt>
                <c:pt idx="355">
                  <c:v>5.9355784474236861</c:v>
                </c:pt>
                <c:pt idx="356">
                  <c:v>5.9484484698627726</c:v>
                </c:pt>
                <c:pt idx="357">
                  <c:v>5.9355784474236843</c:v>
                </c:pt>
                <c:pt idx="358">
                  <c:v>5.9228273366547937</c:v>
                </c:pt>
                <c:pt idx="359">
                  <c:v>5.9228273366547919</c:v>
                </c:pt>
                <c:pt idx="360">
                  <c:v>5.9827081388070047</c:v>
                </c:pt>
                <c:pt idx="361">
                  <c:v>5.9827081388070038</c:v>
                </c:pt>
                <c:pt idx="362">
                  <c:v>5.9866394981098869</c:v>
                </c:pt>
                <c:pt idx="363">
                  <c:v>5.9739863948525107</c:v>
                </c:pt>
                <c:pt idx="364">
                  <c:v>5.9779621733856638</c:v>
                </c:pt>
                <c:pt idx="365">
                  <c:v>5.9779621733856656</c:v>
                </c:pt>
                <c:pt idx="366">
                  <c:v>6.0251780653156306</c:v>
                </c:pt>
                <c:pt idx="367">
                  <c:v>6.1069506094429098</c:v>
                </c:pt>
                <c:pt idx="368">
                  <c:v>6.1769204442885082</c:v>
                </c:pt>
                <c:pt idx="369">
                  <c:v>6.2299024556198948</c:v>
                </c:pt>
                <c:pt idx="370">
                  <c:v>6.2299024556198939</c:v>
                </c:pt>
                <c:pt idx="371">
                  <c:v>6.2299024556198948</c:v>
                </c:pt>
                <c:pt idx="372">
                  <c:v>6.2299024556198939</c:v>
                </c:pt>
                <c:pt idx="373">
                  <c:v>6.2306022455686447</c:v>
                </c:pt>
                <c:pt idx="374">
                  <c:v>6.2437321060825477</c:v>
                </c:pt>
                <c:pt idx="375">
                  <c:v>6.2437321060825477</c:v>
                </c:pt>
                <c:pt idx="376">
                  <c:v>6.2568755899266639</c:v>
                </c:pt>
                <c:pt idx="377">
                  <c:v>6.256875589926663</c:v>
                </c:pt>
                <c:pt idx="378">
                  <c:v>6.2831853071795862</c:v>
                </c:pt>
                <c:pt idx="379">
                  <c:v>6.3094950244325094</c:v>
                </c:pt>
                <c:pt idx="380">
                  <c:v>6.3630152928918244</c:v>
                </c:pt>
                <c:pt idx="381">
                  <c:v>6.4140127032536434</c:v>
                </c:pt>
                <c:pt idx="382">
                  <c:v>6.4701645770984966</c:v>
                </c:pt>
                <c:pt idx="383">
                  <c:v>6.4677281043702006</c:v>
                </c:pt>
                <c:pt idx="384">
                  <c:v>6.4858439763270628</c:v>
                </c:pt>
                <c:pt idx="385">
                  <c:v>6.4989515035866283</c:v>
                </c:pt>
                <c:pt idx="386">
                  <c:v>6.4726654650607331</c:v>
                </c:pt>
                <c:pt idx="387">
                  <c:v>6.4989515035866283</c:v>
                </c:pt>
                <c:pt idx="388">
                  <c:v>6.5119841525668134</c:v>
                </c:pt>
                <c:pt idx="389">
                  <c:v>6.5119841525668134</c:v>
                </c:pt>
                <c:pt idx="390">
                  <c:v>6.5836624755521678</c:v>
                </c:pt>
                <c:pt idx="391">
                  <c:v>6.5923842195066618</c:v>
                </c:pt>
                <c:pt idx="392">
                  <c:v>6.6465784406748174</c:v>
                </c:pt>
                <c:pt idx="393">
                  <c:v>6.6880770934646696</c:v>
                </c:pt>
                <c:pt idx="394">
                  <c:v>6.6686791741089149</c:v>
                </c:pt>
                <c:pt idx="395">
                  <c:v>6.6933126477210756</c:v>
                </c:pt>
                <c:pt idx="396">
                  <c:v>6.6933126477210774</c:v>
                </c:pt>
                <c:pt idx="397">
                  <c:v>6.7230278899953229</c:v>
                </c:pt>
                <c:pt idx="398">
                  <c:v>6.74084496379648</c:v>
                </c:pt>
                <c:pt idx="399">
                  <c:v>6.7468329161803906</c:v>
                </c:pt>
                <c:pt idx="400">
                  <c:v>6.7349991490772414</c:v>
                </c:pt>
                <c:pt idx="401">
                  <c:v>6.7585282893460814</c:v>
                </c:pt>
                <c:pt idx="402">
                  <c:v>6.7991108206448718</c:v>
                </c:pt>
                <c:pt idx="403">
                  <c:v>6.8189965451400489</c:v>
                </c:pt>
                <c:pt idx="404">
                  <c:v>6.8711879107271532</c:v>
                </c:pt>
                <c:pt idx="405">
                  <c:v>6.8711879107271532</c:v>
                </c:pt>
                <c:pt idx="406">
                  <c:v>6.918771014004137</c:v>
                </c:pt>
                <c:pt idx="407">
                  <c:v>6.918771014004137</c:v>
                </c:pt>
                <c:pt idx="408">
                  <c:v>6.9293042110401881</c:v>
                </c:pt>
                <c:pt idx="409">
                  <c:v>6.918771014004137</c:v>
                </c:pt>
                <c:pt idx="410">
                  <c:v>6.9080715450951766</c:v>
                </c:pt>
                <c:pt idx="411">
                  <c:v>6.9266864159728723</c:v>
                </c:pt>
                <c:pt idx="412">
                  <c:v>6.9372680315939466</c:v>
                </c:pt>
                <c:pt idx="413">
                  <c:v>6.9661396170699099</c:v>
                </c:pt>
                <c:pt idx="414">
                  <c:v>6.9661396170699099</c:v>
                </c:pt>
                <c:pt idx="415">
                  <c:v>6.9918115793072566</c:v>
                </c:pt>
                <c:pt idx="416">
                  <c:v>6.9918115793072566</c:v>
                </c:pt>
                <c:pt idx="417">
                  <c:v>7.012040033632216</c:v>
                </c:pt>
                <c:pt idx="418">
                  <c:v>7.0218884665337047</c:v>
                </c:pt>
                <c:pt idx="419">
                  <c:v>7.0500670685090254</c:v>
                </c:pt>
                <c:pt idx="420">
                  <c:v>7.077757525122145</c:v>
                </c:pt>
                <c:pt idx="421">
                  <c:v>7.0867632856500116</c:v>
                </c:pt>
                <c:pt idx="422">
                  <c:v>7.0878118696767407</c:v>
                </c:pt>
                <c:pt idx="423">
                  <c:v>7.1144228964581524</c:v>
                </c:pt>
                <c:pt idx="424">
                  <c:v>7.1251269075218513</c:v>
                </c:pt>
                <c:pt idx="425">
                  <c:v>7.1540887642552393</c:v>
                </c:pt>
                <c:pt idx="426">
                  <c:v>7.2078627301138809</c:v>
                </c:pt>
                <c:pt idx="427">
                  <c:v>7.2156618259654373</c:v>
                </c:pt>
                <c:pt idx="428">
                  <c:v>7.2131979097969747</c:v>
                </c:pt>
                <c:pt idx="429">
                  <c:v>7.1941332076855602</c:v>
                </c:pt>
                <c:pt idx="430">
                  <c:v>7.1941332076855602</c:v>
                </c:pt>
                <c:pt idx="431">
                  <c:v>7.2261450401626934</c:v>
                </c:pt>
                <c:pt idx="432">
                  <c:v>7.2078627301138809</c:v>
                </c:pt>
                <c:pt idx="433">
                  <c:v>7.2023944480516242</c:v>
                </c:pt>
                <c:pt idx="434">
                  <c:v>7.2023944480516242</c:v>
                </c:pt>
                <c:pt idx="435">
                  <c:v>7.2290953960588933</c:v>
                </c:pt>
                <c:pt idx="436">
                  <c:v>7.2810154910857774</c:v>
                </c:pt>
                <c:pt idx="437">
                  <c:v>7.3023266514459362</c:v>
                </c:pt>
                <c:pt idx="438">
                  <c:v>7.354634912294352</c:v>
                </c:pt>
                <c:pt idx="439">
                  <c:v>7.3546349122943537</c:v>
                </c:pt>
                <c:pt idx="440">
                  <c:v>7.3202734423352211</c:v>
                </c:pt>
                <c:pt idx="441">
                  <c:v>7.3066972529870462</c:v>
                </c:pt>
                <c:pt idx="442">
                  <c:v>7.3202734423352211</c:v>
                </c:pt>
                <c:pt idx="443">
                  <c:v>7.3202734423352211</c:v>
                </c:pt>
                <c:pt idx="444">
                  <c:v>7.3430320574778722</c:v>
                </c:pt>
                <c:pt idx="445">
                  <c:v>7.3609307367696717</c:v>
                </c:pt>
                <c:pt idx="446">
                  <c:v>7.37258440991718</c:v>
                </c:pt>
                <c:pt idx="447">
                  <c:v>7.4021677920768294</c:v>
                </c:pt>
                <c:pt idx="448">
                  <c:v>7.4134512933579702</c:v>
                </c:pt>
                <c:pt idx="449">
                  <c:v>7.4021677920768276</c:v>
                </c:pt>
                <c:pt idx="450">
                  <c:v>7.3903340249736766</c:v>
                </c:pt>
                <c:pt idx="451">
                  <c:v>7.4078760850310799</c:v>
                </c:pt>
                <c:pt idx="452">
                  <c:v>7.43708356356459</c:v>
                </c:pt>
                <c:pt idx="453">
                  <c:v>7.4262467215882406</c:v>
                </c:pt>
                <c:pt idx="454">
                  <c:v>7.473475256862117</c:v>
                </c:pt>
                <c:pt idx="455">
                  <c:v>7.473475256862117</c:v>
                </c:pt>
                <c:pt idx="456">
                  <c:v>7.5074427695405408</c:v>
                </c:pt>
                <c:pt idx="457">
                  <c:v>7.4997222112958166</c:v>
                </c:pt>
                <c:pt idx="458">
                  <c:v>7.4952109637039106</c:v>
                </c:pt>
                <c:pt idx="459">
                  <c:v>7.5322310795778398</c:v>
                </c:pt>
                <c:pt idx="460">
                  <c:v>7.4783413985014189</c:v>
                </c:pt>
                <c:pt idx="461">
                  <c:v>7.4830903451618198</c:v>
                </c:pt>
                <c:pt idx="462">
                  <c:v>7.5118257488913027</c:v>
                </c:pt>
                <c:pt idx="463">
                  <c:v>7.5281825187018123</c:v>
                </c:pt>
                <c:pt idx="464">
                  <c:v>7.5118257488913027</c:v>
                </c:pt>
                <c:pt idx="465">
                  <c:v>7.5322310795778407</c:v>
                </c:pt>
                <c:pt idx="466">
                  <c:v>7.6058681848778056</c:v>
                </c:pt>
                <c:pt idx="467">
                  <c:v>7.590017910348779</c:v>
                </c:pt>
                <c:pt idx="468">
                  <c:v>7.6026538498136436</c:v>
                </c:pt>
                <c:pt idx="469">
                  <c:v>7.6026538498136436</c:v>
                </c:pt>
                <c:pt idx="470">
                  <c:v>7.6026538498136436</c:v>
                </c:pt>
                <c:pt idx="471">
                  <c:v>7.6281699524311266</c:v>
                </c:pt>
                <c:pt idx="472">
                  <c:v>7.6382154375674407</c:v>
                </c:pt>
                <c:pt idx="473">
                  <c:v>7.6539886773683028</c:v>
                </c:pt>
                <c:pt idx="474">
                  <c:v>7.6741281341820038</c:v>
                </c:pt>
                <c:pt idx="475">
                  <c:v>7.6741281341820038</c:v>
                </c:pt>
                <c:pt idx="476">
                  <c:v>7.6565860741246006</c:v>
                </c:pt>
                <c:pt idx="477">
                  <c:v>7.6565860741246023</c:v>
                </c:pt>
                <c:pt idx="478">
                  <c:v>7.6565860741246023</c:v>
                </c:pt>
                <c:pt idx="479">
                  <c:v>7.6670023640555716</c:v>
                </c:pt>
                <c:pt idx="480">
                  <c:v>7.684568590084865</c:v>
                </c:pt>
                <c:pt idx="481">
                  <c:v>7.6800804448365962</c:v>
                </c:pt>
                <c:pt idx="482">
                  <c:v>7.6718133235017199</c:v>
                </c:pt>
                <c:pt idx="483">
                  <c:v>7.7102429608261573</c:v>
                </c:pt>
                <c:pt idx="484">
                  <c:v>7.7083532534036614</c:v>
                </c:pt>
                <c:pt idx="485">
                  <c:v>7.7214301016778091</c:v>
                </c:pt>
                <c:pt idx="486">
                  <c:v>7.7214301016778091</c:v>
                </c:pt>
                <c:pt idx="487">
                  <c:v>7.7621355077097451</c:v>
                </c:pt>
                <c:pt idx="488">
                  <c:v>7.7621355077097451</c:v>
                </c:pt>
                <c:pt idx="489">
                  <c:v>7.7633217467737392</c:v>
                </c:pt>
                <c:pt idx="490">
                  <c:v>7.7633217467737383</c:v>
                </c:pt>
                <c:pt idx="491">
                  <c:v>7.7762166943717492</c:v>
                </c:pt>
                <c:pt idx="492">
                  <c:v>7.7874134701986586</c:v>
                </c:pt>
                <c:pt idx="493">
                  <c:v>7.7874134701986586</c:v>
                </c:pt>
                <c:pt idx="494">
                  <c:v>7.7874134701986586</c:v>
                </c:pt>
                <c:pt idx="495">
                  <c:v>7.7644778156228718</c:v>
                </c:pt>
                <c:pt idx="496">
                  <c:v>7.7882868324220187</c:v>
                </c:pt>
                <c:pt idx="497">
                  <c:v>7.7874134701986586</c:v>
                </c:pt>
                <c:pt idx="498">
                  <c:v>7.8145284328774443</c:v>
                </c:pt>
                <c:pt idx="499">
                  <c:v>7.8283462254528047</c:v>
                </c:pt>
                <c:pt idx="500">
                  <c:v>7.8160251887861669</c:v>
                </c:pt>
                <c:pt idx="501">
                  <c:v>7.8669679168946551</c:v>
                </c:pt>
                <c:pt idx="502">
                  <c:v>7.8409953510543096</c:v>
                </c:pt>
                <c:pt idx="503">
                  <c:v>7.8409953510543096</c:v>
                </c:pt>
                <c:pt idx="504">
                  <c:v>7.8409953510543096</c:v>
                </c:pt>
                <c:pt idx="505">
                  <c:v>7.8406490906803361</c:v>
                </c:pt>
                <c:pt idx="506">
                  <c:v>7.8802913512274051</c:v>
                </c:pt>
                <c:pt idx="507">
                  <c:v>7.8796170424961591</c:v>
                </c:pt>
                <c:pt idx="508">
                  <c:v>7.8673141772686286</c:v>
                </c:pt>
                <c:pt idx="509">
                  <c:v>7.8929229770715228</c:v>
                </c:pt>
                <c:pt idx="510">
                  <c:v>7.8934348350715222</c:v>
                </c:pt>
                <c:pt idx="511">
                  <c:v>7.9058830324326559</c:v>
                </c:pt>
                <c:pt idx="512">
                  <c:v>7.9317465735772164</c:v>
                </c:pt>
                <c:pt idx="513">
                  <c:v>7.9327655949636267</c:v>
                </c:pt>
                <c:pt idx="514">
                  <c:v>7.9482955853016639</c:v>
                </c:pt>
                <c:pt idx="515">
                  <c:v>7.9458277602392204</c:v>
                </c:pt>
                <c:pt idx="516">
                  <c:v>7.9703367991813572</c:v>
                </c:pt>
                <c:pt idx="517">
                  <c:v>7.9602464968655617</c:v>
                </c:pt>
                <c:pt idx="518">
                  <c:v>7.9602464968655617</c:v>
                </c:pt>
                <c:pt idx="519">
                  <c:v>7.9703367991813572</c:v>
                </c:pt>
                <c:pt idx="520">
                  <c:v>7.9848090300485399</c:v>
                </c:pt>
                <c:pt idx="521">
                  <c:v>7.9848090300485408</c:v>
                </c:pt>
                <c:pt idx="522">
                  <c:v>8.0105835109564989</c:v>
                </c:pt>
                <c:pt idx="523">
                  <c:v>8.0085821794056837</c:v>
                </c:pt>
                <c:pt idx="524">
                  <c:v>8.0126368961608847</c:v>
                </c:pt>
                <c:pt idx="525">
                  <c:v>8.0361499444472475</c:v>
                </c:pt>
                <c:pt idx="526">
                  <c:v>8.0233946778641005</c:v>
                </c:pt>
                <c:pt idx="527">
                  <c:v>8.021235571436744</c:v>
                </c:pt>
                <c:pt idx="528">
                  <c:v>8.0385244311650972</c:v>
                </c:pt>
                <c:pt idx="529">
                  <c:v>8.0385244311650972</c:v>
                </c:pt>
                <c:pt idx="530">
                  <c:v>8.0191303113891088</c:v>
                </c:pt>
                <c:pt idx="531">
                  <c:v>8.0361499444472475</c:v>
                </c:pt>
                <c:pt idx="532">
                  <c:v>8.0385244311650972</c:v>
                </c:pt>
                <c:pt idx="533">
                  <c:v>8.0488455536633552</c:v>
                </c:pt>
                <c:pt idx="534">
                  <c:v>8.0797933155178381</c:v>
                </c:pt>
                <c:pt idx="535">
                  <c:v>8.1213924311583554</c:v>
                </c:pt>
                <c:pt idx="536">
                  <c:v>8.1145840257218236</c:v>
                </c:pt>
                <c:pt idx="537">
                  <c:v>8.1304955805919565</c:v>
                </c:pt>
                <c:pt idx="538">
                  <c:v>8.1377757431828108</c:v>
                </c:pt>
                <c:pt idx="539">
                  <c:v>8.1799515726141294</c:v>
                </c:pt>
                <c:pt idx="540">
                  <c:v>8.1544588023470652</c:v>
                </c:pt>
                <c:pt idx="541">
                  <c:v>8.1466947091984814</c:v>
                </c:pt>
                <c:pt idx="542">
                  <c:v>8.1592047677684043</c:v>
                </c:pt>
                <c:pt idx="543">
                  <c:v>8.1839287261210387</c:v>
                </c:pt>
                <c:pt idx="544">
                  <c:v>8.1839287261210387</c:v>
                </c:pt>
                <c:pt idx="545">
                  <c:v>8.1515433587122885</c:v>
                </c:pt>
                <c:pt idx="546">
                  <c:v>8.1961375190576629</c:v>
                </c:pt>
                <c:pt idx="547">
                  <c:v>8.1757321883711249</c:v>
                </c:pt>
                <c:pt idx="548">
                  <c:v>8.1961375190576629</c:v>
                </c:pt>
                <c:pt idx="549">
                  <c:v>8.155326857684587</c:v>
                </c:pt>
                <c:pt idx="550">
                  <c:v>8.2005204984084248</c:v>
                </c:pt>
                <c:pt idx="551">
                  <c:v>8.2005204984084248</c:v>
                </c:pt>
                <c:pt idx="552">
                  <c:v>8.2344880110868477</c:v>
                </c:pt>
                <c:pt idx="553">
                  <c:v>8.2344880110868477</c:v>
                </c:pt>
                <c:pt idx="554">
                  <c:v>8.2417518058498018</c:v>
                </c:pt>
                <c:pt idx="555">
                  <c:v>8.2344880110868477</c:v>
                </c:pt>
                <c:pt idx="556">
                  <c:v>8.2518559915916523</c:v>
                </c:pt>
                <c:pt idx="557">
                  <c:v>8.2762327874257551</c:v>
                </c:pt>
                <c:pt idx="558">
                  <c:v>8.2762327874257551</c:v>
                </c:pt>
                <c:pt idx="559">
                  <c:v>8.3176292429752881</c:v>
                </c:pt>
                <c:pt idx="560">
                  <c:v>8.3470325311792948</c:v>
                </c:pt>
                <c:pt idx="561">
                  <c:v>8.3289923902395806</c:v>
                </c:pt>
                <c:pt idx="562">
                  <c:v>8.3408808657857527</c:v>
                </c:pt>
                <c:pt idx="563">
                  <c:v>8.3470325311792948</c:v>
                </c:pt>
                <c:pt idx="564">
                  <c:v>8.3622922589853097</c:v>
                </c:pt>
                <c:pt idx="565">
                  <c:v>8.3876898256137444</c:v>
                </c:pt>
                <c:pt idx="566">
                  <c:v>8.3353788580317865</c:v>
                </c:pt>
                <c:pt idx="567">
                  <c:v>8.3415767598974959</c:v>
                </c:pt>
                <c:pt idx="568">
                  <c:v>8.3533283556546127</c:v>
                </c:pt>
                <c:pt idx="569">
                  <c:v>8.3533283556546127</c:v>
                </c:pt>
                <c:pt idx="570">
                  <c:v>8.3944011342450668</c:v>
                </c:pt>
                <c:pt idx="571">
                  <c:v>8.3944011342450668</c:v>
                </c:pt>
                <c:pt idx="572">
                  <c:v>8.4167188567355655</c:v>
                </c:pt>
                <c:pt idx="573">
                  <c:v>8.4167188567355655</c:v>
                </c:pt>
                <c:pt idx="574">
                  <c:v>8.4680006709824234</c:v>
                </c:pt>
                <c:pt idx="575">
                  <c:v>8.4680006709824234</c:v>
                </c:pt>
                <c:pt idx="576">
                  <c:v>8.5029771929709828</c:v>
                </c:pt>
                <c:pt idx="577">
                  <c:v>8.5184770330692388</c:v>
                </c:pt>
                <c:pt idx="578">
                  <c:v>8.5184770330692388</c:v>
                </c:pt>
                <c:pt idx="579">
                  <c:v>8.4895673407990344</c:v>
                </c:pt>
                <c:pt idx="580">
                  <c:v>8.4895673407990344</c:v>
                </c:pt>
                <c:pt idx="581">
                  <c:v>8.497482742767767</c:v>
                </c:pt>
                <c:pt idx="582">
                  <c:v>8.5806239746562092</c:v>
                </c:pt>
                <c:pt idx="583">
                  <c:v>8.5828363604271143</c:v>
                </c:pt>
                <c:pt idx="584">
                  <c:v>8.602359681498001</c:v>
                </c:pt>
                <c:pt idx="585">
                  <c:v>8.602359681498001</c:v>
                </c:pt>
                <c:pt idx="586">
                  <c:v>8.5926847933286012</c:v>
                </c:pt>
                <c:pt idx="587">
                  <c:v>8.5926847933286012</c:v>
                </c:pt>
                <c:pt idx="588">
                  <c:v>8.6298562757783195</c:v>
                </c:pt>
                <c:pt idx="589">
                  <c:v>8.6108161395331706</c:v>
                </c:pt>
                <c:pt idx="590">
                  <c:v>8.6300342750644408</c:v>
                </c:pt>
                <c:pt idx="591">
                  <c:v>8.6770977498387953</c:v>
                </c:pt>
                <c:pt idx="592">
                  <c:v>8.7248850910501368</c:v>
                </c:pt>
                <c:pt idx="593">
                  <c:v>8.735238944481944</c:v>
                </c:pt>
                <c:pt idx="594">
                  <c:v>8.735238944481944</c:v>
                </c:pt>
                <c:pt idx="595">
                  <c:v>8.7248850910501368</c:v>
                </c:pt>
                <c:pt idx="596">
                  <c:v>8.7248850910501368</c:v>
                </c:pt>
                <c:pt idx="597">
                  <c:v>8.7248850910501368</c:v>
                </c:pt>
                <c:pt idx="598">
                  <c:v>8.7248850910501368</c:v>
                </c:pt>
                <c:pt idx="599">
                  <c:v>8.762562459513207</c:v>
                </c:pt>
                <c:pt idx="600">
                  <c:v>8.8258666990391479</c:v>
                </c:pt>
                <c:pt idx="601">
                  <c:v>8.8258666990391479</c:v>
                </c:pt>
                <c:pt idx="602">
                  <c:v>8.8258666990391479</c:v>
                </c:pt>
                <c:pt idx="603">
                  <c:v>8.8258666990391479</c:v>
                </c:pt>
                <c:pt idx="604">
                  <c:v>8.8258666990391479</c:v>
                </c:pt>
                <c:pt idx="605">
                  <c:v>8.8590764921132017</c:v>
                </c:pt>
                <c:pt idx="606">
                  <c:v>8.9317270635645691</c:v>
                </c:pt>
                <c:pt idx="607">
                  <c:v>8.9792006737947982</c:v>
                </c:pt>
                <c:pt idx="608">
                  <c:v>8.990533639972579</c:v>
                </c:pt>
                <c:pt idx="609">
                  <c:v>8.9981504676425033</c:v>
                </c:pt>
                <c:pt idx="610">
                  <c:v>9.0092858648284881</c:v>
                </c:pt>
                <c:pt idx="611">
                  <c:v>9.0198861744842951</c:v>
                </c:pt>
                <c:pt idx="612">
                  <c:v>9.0198861744842951</c:v>
                </c:pt>
                <c:pt idx="613">
                  <c:v>9.0198861744842951</c:v>
                </c:pt>
                <c:pt idx="614">
                  <c:v>9.0198861744842951</c:v>
                </c:pt>
                <c:pt idx="615">
                  <c:v>9.0198861744842951</c:v>
                </c:pt>
                <c:pt idx="616">
                  <c:v>9.0442715836570144</c:v>
                </c:pt>
                <c:pt idx="617">
                  <c:v>9.1030274063727372</c:v>
                </c:pt>
                <c:pt idx="618">
                  <c:v>9.0988080221297345</c:v>
                </c:pt>
                <c:pt idx="619">
                  <c:v>9.2061090148954374</c:v>
                </c:pt>
                <c:pt idx="620">
                  <c:v>9.2118396111899834</c:v>
                </c:pt>
                <c:pt idx="621">
                  <c:v>9.2426096502966164</c:v>
                </c:pt>
                <c:pt idx="622">
                  <c:v>9.2640152201435448</c:v>
                </c:pt>
                <c:pt idx="623">
                  <c:v>9.2640152201435448</c:v>
                </c:pt>
                <c:pt idx="624">
                  <c:v>9.2791495801985562</c:v>
                </c:pt>
                <c:pt idx="625">
                  <c:v>9.2640152201435448</c:v>
                </c:pt>
                <c:pt idx="626">
                  <c:v>9.3170880899365578</c:v>
                </c:pt>
                <c:pt idx="627">
                  <c:v>9.2772098894553849</c:v>
                </c:pt>
                <c:pt idx="628">
                  <c:v>9.2791495801985562</c:v>
                </c:pt>
                <c:pt idx="629">
                  <c:v>9.2791495801985562</c:v>
                </c:pt>
                <c:pt idx="630">
                  <c:v>9.3304640094421991</c:v>
                </c:pt>
                <c:pt idx="631">
                  <c:v>9.3304640094421991</c:v>
                </c:pt>
                <c:pt idx="632">
                  <c:v>9.4514383091439775</c:v>
                </c:pt>
                <c:pt idx="633">
                  <c:v>9.506785406295565</c:v>
                </c:pt>
                <c:pt idx="634">
                  <c:v>9.5627839844268987</c:v>
                </c:pt>
                <c:pt idx="635">
                  <c:v>9.601012658506054</c:v>
                </c:pt>
                <c:pt idx="636">
                  <c:v>9.601012658506054</c:v>
                </c:pt>
                <c:pt idx="637">
                  <c:v>9.594556234737718</c:v>
                </c:pt>
                <c:pt idx="638">
                  <c:v>9.594556234737718</c:v>
                </c:pt>
                <c:pt idx="639">
                  <c:v>9.5899266381840071</c:v>
                </c:pt>
                <c:pt idx="640">
                  <c:v>9.5899266381840071</c:v>
                </c:pt>
                <c:pt idx="641">
                  <c:v>9.6405441571764214</c:v>
                </c:pt>
                <c:pt idx="642">
                  <c:v>9.61946350015333</c:v>
                </c:pt>
                <c:pt idx="643">
                  <c:v>9.6329839102933672</c:v>
                </c:pt>
                <c:pt idx="644">
                  <c:v>9.6301733499591471</c:v>
                </c:pt>
                <c:pt idx="645">
                  <c:v>9.6329839102933672</c:v>
                </c:pt>
                <c:pt idx="646">
                  <c:v>9.6301733499591471</c:v>
                </c:pt>
                <c:pt idx="647">
                  <c:v>9.6301733499591471</c:v>
                </c:pt>
                <c:pt idx="648">
                  <c:v>9.6862567764816276</c:v>
                </c:pt>
                <c:pt idx="649">
                  <c:v>9.7465285151660215</c:v>
                </c:pt>
                <c:pt idx="650">
                  <c:v>9.7723848205252821</c:v>
                </c:pt>
                <c:pt idx="651">
                  <c:v>9.7723848205252821</c:v>
                </c:pt>
                <c:pt idx="652">
                  <c:v>9.9067162127270052</c:v>
                </c:pt>
                <c:pt idx="653">
                  <c:v>9.9004731796243703</c:v>
                </c:pt>
                <c:pt idx="654">
                  <c:v>9.9004731796243703</c:v>
                </c:pt>
                <c:pt idx="655">
                  <c:v>9.9001209429358745</c:v>
                </c:pt>
                <c:pt idx="656">
                  <c:v>9.9001209429358745</c:v>
                </c:pt>
                <c:pt idx="657">
                  <c:v>9.91871932968896</c:v>
                </c:pt>
                <c:pt idx="658">
                  <c:v>9.91871932968896</c:v>
                </c:pt>
                <c:pt idx="659">
                  <c:v>9.91871932968896</c:v>
                </c:pt>
                <c:pt idx="660">
                  <c:v>9.91871932968896</c:v>
                </c:pt>
                <c:pt idx="661">
                  <c:v>9.91871932968896</c:v>
                </c:pt>
                <c:pt idx="662">
                  <c:v>9.9875151835304621</c:v>
                </c:pt>
                <c:pt idx="663">
                  <c:v>9.9936258191907381</c:v>
                </c:pt>
                <c:pt idx="664">
                  <c:v>10.05752679577156</c:v>
                </c:pt>
                <c:pt idx="665">
                  <c:v>10.15254769668935</c:v>
                </c:pt>
                <c:pt idx="666">
                  <c:v>10.12467083048862</c:v>
                </c:pt>
                <c:pt idx="667">
                  <c:v>10.1057949712165</c:v>
                </c:pt>
                <c:pt idx="668">
                  <c:v>10.0846263870583</c:v>
                </c:pt>
                <c:pt idx="669">
                  <c:v>10.10378326946792</c:v>
                </c:pt>
                <c:pt idx="670">
                  <c:v>10.10378326946792</c:v>
                </c:pt>
                <c:pt idx="671">
                  <c:v>10.095299518749931</c:v>
                </c:pt>
                <c:pt idx="672">
                  <c:v>10.14484865454348</c:v>
                </c:pt>
                <c:pt idx="673">
                  <c:v>10.12467083048862</c:v>
                </c:pt>
                <c:pt idx="674">
                  <c:v>10.18105814265979</c:v>
                </c:pt>
                <c:pt idx="675">
                  <c:v>10.21017612416683</c:v>
                </c:pt>
                <c:pt idx="676">
                  <c:v>10.200652602573211</c:v>
                </c:pt>
                <c:pt idx="677">
                  <c:v>10.200652602573211</c:v>
                </c:pt>
                <c:pt idx="678">
                  <c:v>10.24789407663369</c:v>
                </c:pt>
                <c:pt idx="679">
                  <c:v>10.23873978200559</c:v>
                </c:pt>
                <c:pt idx="680">
                  <c:v>10.27803294702313</c:v>
                </c:pt>
                <c:pt idx="681">
                  <c:v>10.29733339872111</c:v>
                </c:pt>
                <c:pt idx="682">
                  <c:v>10.306035271276841</c:v>
                </c:pt>
                <c:pt idx="683">
                  <c:v>10.32728486873369</c:v>
                </c:pt>
                <c:pt idx="684">
                  <c:v>10.32728486873369</c:v>
                </c:pt>
                <c:pt idx="685">
                  <c:v>10.35479056338677</c:v>
                </c:pt>
                <c:pt idx="686">
                  <c:v>10.35479056338677</c:v>
                </c:pt>
                <c:pt idx="687">
                  <c:v>10.32505272958373</c:v>
                </c:pt>
                <c:pt idx="688">
                  <c:v>10.32505272958373</c:v>
                </c:pt>
                <c:pt idx="689">
                  <c:v>10.36282545256209</c:v>
                </c:pt>
                <c:pt idx="690">
                  <c:v>10.36282545256209</c:v>
                </c:pt>
                <c:pt idx="691">
                  <c:v>10.37068804964869</c:v>
                </c:pt>
                <c:pt idx="692">
                  <c:v>10.37068804964869</c:v>
                </c:pt>
                <c:pt idx="693">
                  <c:v>10.39612180272254</c:v>
                </c:pt>
                <c:pt idx="694">
                  <c:v>10.426726429142921</c:v>
                </c:pt>
                <c:pt idx="695">
                  <c:v>10.44572110488769</c:v>
                </c:pt>
                <c:pt idx="696">
                  <c:v>10.47642817331775</c:v>
                </c:pt>
                <c:pt idx="697">
                  <c:v>10.48318482725354</c:v>
                </c:pt>
                <c:pt idx="698">
                  <c:v>10.488475783171941</c:v>
                </c:pt>
                <c:pt idx="699">
                  <c:v>10.49622756588415</c:v>
                </c:pt>
                <c:pt idx="700">
                  <c:v>10.507979161641259</c:v>
                </c:pt>
                <c:pt idx="701">
                  <c:v>10.52597436790888</c:v>
                </c:pt>
                <c:pt idx="702">
                  <c:v>10.52597436790888</c:v>
                </c:pt>
                <c:pt idx="703">
                  <c:v>10.531926678563471</c:v>
                </c:pt>
                <c:pt idx="704">
                  <c:v>10.53791463094738</c:v>
                </c:pt>
                <c:pt idx="705">
                  <c:v>10.544121196011719</c:v>
                </c:pt>
                <c:pt idx="706">
                  <c:v>10.562220438482241</c:v>
                </c:pt>
                <c:pt idx="707">
                  <c:v>10.58008219162339</c:v>
                </c:pt>
                <c:pt idx="708">
                  <c:v>10.57458371331203</c:v>
                </c:pt>
                <c:pt idx="709">
                  <c:v>10.58708539449165</c:v>
                </c:pt>
                <c:pt idx="710">
                  <c:v>10.62258656576422</c:v>
                </c:pt>
                <c:pt idx="711">
                  <c:v>10.62258656576422</c:v>
                </c:pt>
                <c:pt idx="712">
                  <c:v>10.612497222027271</c:v>
                </c:pt>
                <c:pt idx="713">
                  <c:v>10.62258656576422</c:v>
                </c:pt>
                <c:pt idx="714">
                  <c:v>10.635216317039481</c:v>
                </c:pt>
                <c:pt idx="715">
                  <c:v>10.64796742780837</c:v>
                </c:pt>
                <c:pt idx="716">
                  <c:v>10.64796742780837</c:v>
                </c:pt>
                <c:pt idx="717">
                  <c:v>10.64796742780837</c:v>
                </c:pt>
                <c:pt idx="718">
                  <c:v>10.64796742780837</c:v>
                </c:pt>
                <c:pt idx="719">
                  <c:v>10.64326556289013</c:v>
                </c:pt>
                <c:pt idx="720">
                  <c:v>10.66083745024746</c:v>
                </c:pt>
                <c:pt idx="721">
                  <c:v>10.66527693273502</c:v>
                </c:pt>
                <c:pt idx="722">
                  <c:v>10.67811555230965</c:v>
                </c:pt>
                <c:pt idx="723">
                  <c:v>10.699028478494579</c:v>
                </c:pt>
                <c:pt idx="724">
                  <c:v>10.69106340436216</c:v>
                </c:pt>
                <c:pt idx="725">
                  <c:v>10.69106340436216</c:v>
                </c:pt>
                <c:pt idx="726">
                  <c:v>10.7281634903804</c:v>
                </c:pt>
                <c:pt idx="727">
                  <c:v>10.734095471852029</c:v>
                </c:pt>
                <c:pt idx="728">
                  <c:v>10.734095471852029</c:v>
                </c:pt>
                <c:pt idx="729">
                  <c:v>10.77980809115723</c:v>
                </c:pt>
                <c:pt idx="730">
                  <c:v>10.77980809115723</c:v>
                </c:pt>
                <c:pt idx="731">
                  <c:v>10.7739247245856</c:v>
                </c:pt>
                <c:pt idx="732">
                  <c:v>10.792915618416799</c:v>
                </c:pt>
                <c:pt idx="733">
                  <c:v>10.80609412968313</c:v>
                </c:pt>
                <c:pt idx="734">
                  <c:v>10.83481154693844</c:v>
                </c:pt>
                <c:pt idx="735">
                  <c:v>10.83481154693844</c:v>
                </c:pt>
                <c:pt idx="736">
                  <c:v>10.84601454769057</c:v>
                </c:pt>
                <c:pt idx="737">
                  <c:v>10.84601454769057</c:v>
                </c:pt>
                <c:pt idx="738">
                  <c:v>10.861252845611309</c:v>
                </c:pt>
                <c:pt idx="739">
                  <c:v>10.861252845611309</c:v>
                </c:pt>
                <c:pt idx="740">
                  <c:v>10.859435326711139</c:v>
                </c:pt>
                <c:pt idx="741">
                  <c:v>10.84601454769057</c:v>
                </c:pt>
                <c:pt idx="742">
                  <c:v>10.84800621625028</c:v>
                </c:pt>
                <c:pt idx="743">
                  <c:v>10.874547067755071</c:v>
                </c:pt>
                <c:pt idx="744">
                  <c:v>10.861252845611309</c:v>
                </c:pt>
                <c:pt idx="745">
                  <c:v>10.901260336237099</c:v>
                </c:pt>
                <c:pt idx="746">
                  <c:v>10.91574430185204</c:v>
                </c:pt>
                <c:pt idx="747">
                  <c:v>10.901260336237099</c:v>
                </c:pt>
                <c:pt idx="748">
                  <c:v>10.929006123788451</c:v>
                </c:pt>
                <c:pt idx="749">
                  <c:v>10.94157278718831</c:v>
                </c:pt>
                <c:pt idx="750">
                  <c:v>10.94157278718831</c:v>
                </c:pt>
                <c:pt idx="751">
                  <c:v>10.94157278718831</c:v>
                </c:pt>
                <c:pt idx="752">
                  <c:v>10.942291436004581</c:v>
                </c:pt>
                <c:pt idx="753">
                  <c:v>10.942291436004581</c:v>
                </c:pt>
                <c:pt idx="754">
                  <c:v>10.942291436004581</c:v>
                </c:pt>
                <c:pt idx="755">
                  <c:v>10.95559560044099</c:v>
                </c:pt>
                <c:pt idx="756">
                  <c:v>10.95505593508593</c:v>
                </c:pt>
                <c:pt idx="757">
                  <c:v>10.95505593508593</c:v>
                </c:pt>
                <c:pt idx="758">
                  <c:v>10.969264570311349</c:v>
                </c:pt>
                <c:pt idx="759">
                  <c:v>10.98224174427013</c:v>
                </c:pt>
                <c:pt idx="760">
                  <c:v>10.995574287564279</c:v>
                </c:pt>
                <c:pt idx="761">
                  <c:v>11.00890683085842</c:v>
                </c:pt>
                <c:pt idx="762">
                  <c:v>11.00873142303703</c:v>
                </c:pt>
                <c:pt idx="763">
                  <c:v>11.021884004817201</c:v>
                </c:pt>
                <c:pt idx="764">
                  <c:v>11.021884004817201</c:v>
                </c:pt>
                <c:pt idx="765">
                  <c:v>11.04815734917522</c:v>
                </c:pt>
                <c:pt idx="766">
                  <c:v>11.04815734917522</c:v>
                </c:pt>
                <c:pt idx="767">
                  <c:v>11.062142451340099</c:v>
                </c:pt>
                <c:pt idx="768">
                  <c:v>11.04815734917522</c:v>
                </c:pt>
                <c:pt idx="769">
                  <c:v>11.04815734917522</c:v>
                </c:pt>
                <c:pt idx="770">
                  <c:v>11.07540427327651</c:v>
                </c:pt>
                <c:pt idx="771">
                  <c:v>11.062142451340099</c:v>
                </c:pt>
                <c:pt idx="772">
                  <c:v>11.08988823889146</c:v>
                </c:pt>
                <c:pt idx="773">
                  <c:v>11.088638016288691</c:v>
                </c:pt>
                <c:pt idx="774">
                  <c:v>11.115003213582609</c:v>
                </c:pt>
                <c:pt idx="775">
                  <c:v>11.115003213582609</c:v>
                </c:pt>
                <c:pt idx="776">
                  <c:v>11.11344639076149</c:v>
                </c:pt>
                <c:pt idx="777">
                  <c:v>11.141202668135101</c:v>
                </c:pt>
                <c:pt idx="778">
                  <c:v>11.141202668135101</c:v>
                </c:pt>
                <c:pt idx="779">
                  <c:v>11.141202668135101</c:v>
                </c:pt>
                <c:pt idx="780">
                  <c:v>11.141202668135101</c:v>
                </c:pt>
                <c:pt idx="781">
                  <c:v>11.14314235887827</c:v>
                </c:pt>
                <c:pt idx="782">
                  <c:v>11.1393129607126</c:v>
                </c:pt>
                <c:pt idx="783">
                  <c:v>11.14314235887827</c:v>
                </c:pt>
                <c:pt idx="784">
                  <c:v>11.15633702819011</c:v>
                </c:pt>
                <c:pt idx="785">
                  <c:v>11.171808985300951</c:v>
                </c:pt>
                <c:pt idx="786">
                  <c:v>11.198232956711751</c:v>
                </c:pt>
                <c:pt idx="787">
                  <c:v>11.20096967675404</c:v>
                </c:pt>
                <c:pt idx="788">
                  <c:v>11.2243731329515</c:v>
                </c:pt>
                <c:pt idx="789">
                  <c:v>11.240552950691139</c:v>
                </c:pt>
                <c:pt idx="790">
                  <c:v>11.250198953758821</c:v>
                </c:pt>
                <c:pt idx="791">
                  <c:v>11.25358152942823</c:v>
                </c:pt>
                <c:pt idx="792">
                  <c:v>11.25358152942823</c:v>
                </c:pt>
                <c:pt idx="793">
                  <c:v>11.25358152942823</c:v>
                </c:pt>
                <c:pt idx="794">
                  <c:v>11.25358152942823</c:v>
                </c:pt>
                <c:pt idx="795">
                  <c:v>11.2701495690039</c:v>
                </c:pt>
                <c:pt idx="796">
                  <c:v>11.26298508474815</c:v>
                </c:pt>
                <c:pt idx="797">
                  <c:v>11.288287362788269</c:v>
                </c:pt>
                <c:pt idx="798">
                  <c:v>11.300085170766391</c:v>
                </c:pt>
                <c:pt idx="799">
                  <c:v>11.31303302281891</c:v>
                </c:pt>
                <c:pt idx="800">
                  <c:v>11.31303302281891</c:v>
                </c:pt>
                <c:pt idx="801">
                  <c:v>11.29605145593686</c:v>
                </c:pt>
                <c:pt idx="802">
                  <c:v>11.346605174306699</c:v>
                </c:pt>
                <c:pt idx="803">
                  <c:v>11.32587164239353</c:v>
                </c:pt>
                <c:pt idx="804">
                  <c:v>11.32587164239353</c:v>
                </c:pt>
                <c:pt idx="805">
                  <c:v>11.36077573735245</c:v>
                </c:pt>
                <c:pt idx="806">
                  <c:v>11.355932258089069</c:v>
                </c:pt>
                <c:pt idx="807">
                  <c:v>11.381068154493599</c:v>
                </c:pt>
                <c:pt idx="808">
                  <c:v>11.38334445943959</c:v>
                </c:pt>
                <c:pt idx="809">
                  <c:v>11.3883349532016</c:v>
                </c:pt>
                <c:pt idx="810">
                  <c:v>11.393448645181451</c:v>
                </c:pt>
                <c:pt idx="811">
                  <c:v>11.376080664676641</c:v>
                </c:pt>
                <c:pt idx="812">
                  <c:v>11.411066383505171</c:v>
                </c:pt>
                <c:pt idx="813">
                  <c:v>11.459221896565079</c:v>
                </c:pt>
                <c:pt idx="814">
                  <c:v>11.447388129461929</c:v>
                </c:pt>
                <c:pt idx="815">
                  <c:v>11.43541687038001</c:v>
                </c:pt>
                <c:pt idx="816">
                  <c:v>11.447388129461929</c:v>
                </c:pt>
                <c:pt idx="817">
                  <c:v>11.459221896565079</c:v>
                </c:pt>
                <c:pt idx="818">
                  <c:v>11.459221896565079</c:v>
                </c:pt>
                <c:pt idx="819">
                  <c:v>11.50652386406089</c:v>
                </c:pt>
                <c:pt idx="820">
                  <c:v>11.50652386406089</c:v>
                </c:pt>
                <c:pt idx="821">
                  <c:v>11.529282479203539</c:v>
                </c:pt>
                <c:pt idx="822">
                  <c:v>11.50796374787501</c:v>
                </c:pt>
                <c:pt idx="823">
                  <c:v>11.50796374787501</c:v>
                </c:pt>
                <c:pt idx="824">
                  <c:v>11.56127575622045</c:v>
                </c:pt>
                <c:pt idx="825">
                  <c:v>11.590984163043011</c:v>
                </c:pt>
                <c:pt idx="826">
                  <c:v>11.612765679104641</c:v>
                </c:pt>
                <c:pt idx="827">
                  <c:v>11.612765679104641</c:v>
                </c:pt>
                <c:pt idx="828">
                  <c:v>11.601957173940241</c:v>
                </c:pt>
                <c:pt idx="829">
                  <c:v>11.590984163043011</c:v>
                </c:pt>
                <c:pt idx="830">
                  <c:v>11.633535286833791</c:v>
                </c:pt>
                <c:pt idx="831">
                  <c:v>11.63907539635756</c:v>
                </c:pt>
                <c:pt idx="832">
                  <c:v>11.67457959626282</c:v>
                </c:pt>
                <c:pt idx="833">
                  <c:v>11.69546715728352</c:v>
                </c:pt>
                <c:pt idx="834">
                  <c:v>11.666095845544829</c:v>
                </c:pt>
                <c:pt idx="835">
                  <c:v>11.6554227138532</c:v>
                </c:pt>
                <c:pt idx="836">
                  <c:v>11.70270131044045</c:v>
                </c:pt>
                <c:pt idx="837">
                  <c:v>11.70270131044045</c:v>
                </c:pt>
                <c:pt idx="838">
                  <c:v>11.724429014016909</c:v>
                </c:pt>
                <c:pt idx="839">
                  <c:v>11.724429014016909</c:v>
                </c:pt>
                <c:pt idx="840">
                  <c:v>11.734277446918391</c:v>
                </c:pt>
                <c:pt idx="841">
                  <c:v>11.771448929368111</c:v>
                </c:pt>
                <c:pt idx="842">
                  <c:v>11.771448929368111</c:v>
                </c:pt>
                <c:pt idx="843">
                  <c:v>11.82855555423871</c:v>
                </c:pt>
                <c:pt idx="844">
                  <c:v>11.82855555423871</c:v>
                </c:pt>
                <c:pt idx="845">
                  <c:v>11.81009043246876</c:v>
                </c:pt>
                <c:pt idx="846">
                  <c:v>11.819415040982911</c:v>
                </c:pt>
                <c:pt idx="847">
                  <c:v>11.81009043246876</c:v>
                </c:pt>
                <c:pt idx="848">
                  <c:v>11.84510456596316</c:v>
                </c:pt>
                <c:pt idx="849">
                  <c:v>11.89162967213562</c:v>
                </c:pt>
                <c:pt idx="850">
                  <c:v>11.920251710498571</c:v>
                </c:pt>
                <c:pt idx="851">
                  <c:v>11.94917922281881</c:v>
                </c:pt>
                <c:pt idx="852">
                  <c:v>11.941484376443579</c:v>
                </c:pt>
                <c:pt idx="853">
                  <c:v>11.941484376443579</c:v>
                </c:pt>
                <c:pt idx="854">
                  <c:v>11.941484376443579</c:v>
                </c:pt>
                <c:pt idx="855">
                  <c:v>11.941484376443579</c:v>
                </c:pt>
                <c:pt idx="856">
                  <c:v>11.941484376443579</c:v>
                </c:pt>
                <c:pt idx="857">
                  <c:v>11.941484376443579</c:v>
                </c:pt>
                <c:pt idx="858">
                  <c:v>11.941484376443579</c:v>
                </c:pt>
                <c:pt idx="859">
                  <c:v>12.096770694703769</c:v>
                </c:pt>
                <c:pt idx="860">
                  <c:v>12.096770694703769</c:v>
                </c:pt>
                <c:pt idx="861">
                  <c:v>12.16658951611638</c:v>
                </c:pt>
                <c:pt idx="862">
                  <c:v>12.16658951611638</c:v>
                </c:pt>
                <c:pt idx="863">
                  <c:v>12.26589344598659</c:v>
                </c:pt>
                <c:pt idx="864">
                  <c:v>12.26589344598659</c:v>
                </c:pt>
                <c:pt idx="865">
                  <c:v>12.27879478357873</c:v>
                </c:pt>
                <c:pt idx="866">
                  <c:v>12.257719747282311</c:v>
                </c:pt>
                <c:pt idx="867">
                  <c:v>12.206012643834381</c:v>
                </c:pt>
                <c:pt idx="868">
                  <c:v>12.19823984303401</c:v>
                </c:pt>
                <c:pt idx="869">
                  <c:v>12.16147882807409</c:v>
                </c:pt>
                <c:pt idx="870">
                  <c:v>12.150878518418279</c:v>
                </c:pt>
                <c:pt idx="871">
                  <c:v>12.17860044248385</c:v>
                </c:pt>
                <c:pt idx="872">
                  <c:v>12.215339727616749</c:v>
                </c:pt>
                <c:pt idx="873">
                  <c:v>12.269824805289471</c:v>
                </c:pt>
                <c:pt idx="874">
                  <c:v>12.2989598171753</c:v>
                </c:pt>
                <c:pt idx="875">
                  <c:v>12.433819082062501</c:v>
                </c:pt>
                <c:pt idx="876">
                  <c:v>12.432049172406201</c:v>
                </c:pt>
                <c:pt idx="877">
                  <c:v>12.433819082062501</c:v>
                </c:pt>
                <c:pt idx="878">
                  <c:v>12.460105751468101</c:v>
                </c:pt>
                <c:pt idx="879">
                  <c:v>12.460105751468101</c:v>
                </c:pt>
                <c:pt idx="880">
                  <c:v>12.460105751468101</c:v>
                </c:pt>
                <c:pt idx="881">
                  <c:v>12.460105751468101</c:v>
                </c:pt>
                <c:pt idx="882">
                  <c:v>12.47205666303199</c:v>
                </c:pt>
                <c:pt idx="883">
                  <c:v>12.47205666303199</c:v>
                </c:pt>
                <c:pt idx="884">
                  <c:v>12.47205666303199</c:v>
                </c:pt>
                <c:pt idx="885">
                  <c:v>12.47205666303199</c:v>
                </c:pt>
                <c:pt idx="886">
                  <c:v>12.47205666303199</c:v>
                </c:pt>
                <c:pt idx="887">
                  <c:v>12.499802450583349</c:v>
                </c:pt>
                <c:pt idx="888">
                  <c:v>12.540060897106249</c:v>
                </c:pt>
                <c:pt idx="889">
                  <c:v>12.632938778134999</c:v>
                </c:pt>
                <c:pt idx="890">
                  <c:v>12.64620060007141</c:v>
                </c:pt>
                <c:pt idx="891">
                  <c:v>12.69719801043323</c:v>
                </c:pt>
                <c:pt idx="892">
                  <c:v>12.75334988427808</c:v>
                </c:pt>
                <c:pt idx="893">
                  <c:v>12.79218229590253</c:v>
                </c:pt>
                <c:pt idx="894">
                  <c:v>12.84288456097665</c:v>
                </c:pt>
                <c:pt idx="895">
                  <c:v>12.84288456097665</c:v>
                </c:pt>
                <c:pt idx="896">
                  <c:v>12.81769839852001</c:v>
                </c:pt>
                <c:pt idx="897">
                  <c:v>12.82099528055371</c:v>
                </c:pt>
                <c:pt idx="898">
                  <c:v>12.82099528055371</c:v>
                </c:pt>
                <c:pt idx="899">
                  <c:v>12.82099528055371</c:v>
                </c:pt>
                <c:pt idx="900">
                  <c:v>12.82099528055371</c:v>
                </c:pt>
                <c:pt idx="901">
                  <c:v>12.846478589657231</c:v>
                </c:pt>
                <c:pt idx="902">
                  <c:v>12.82099528055371</c:v>
                </c:pt>
                <c:pt idx="903">
                  <c:v>12.82099528055371</c:v>
                </c:pt>
                <c:pt idx="904">
                  <c:v>12.846478589657231</c:v>
                </c:pt>
                <c:pt idx="905">
                  <c:v>12.90056865862468</c:v>
                </c:pt>
                <c:pt idx="906">
                  <c:v>12.926728584883969</c:v>
                </c:pt>
                <c:pt idx="907">
                  <c:v>13.00621319717491</c:v>
                </c:pt>
                <c:pt idx="908">
                  <c:v>13.03001822335998</c:v>
                </c:pt>
                <c:pt idx="909">
                  <c:v>13.070931053135419</c:v>
                </c:pt>
                <c:pt idx="910">
                  <c:v>13.04776783841648</c:v>
                </c:pt>
                <c:pt idx="911">
                  <c:v>13.04776783841648</c:v>
                </c:pt>
                <c:pt idx="912">
                  <c:v>13.053965740282189</c:v>
                </c:pt>
                <c:pt idx="913">
                  <c:v>13.053965740282189</c:v>
                </c:pt>
                <c:pt idx="914">
                  <c:v>13.0887740460757</c:v>
                </c:pt>
                <c:pt idx="915">
                  <c:v>13.0887740460757</c:v>
                </c:pt>
                <c:pt idx="916">
                  <c:v>13.100078805998431</c:v>
                </c:pt>
                <c:pt idx="917">
                  <c:v>13.154373217906739</c:v>
                </c:pt>
                <c:pt idx="918">
                  <c:v>13.17275350073513</c:v>
                </c:pt>
                <c:pt idx="919">
                  <c:v>13.19125685227476</c:v>
                </c:pt>
                <c:pt idx="920">
                  <c:v>13.19125685227476</c:v>
                </c:pt>
                <c:pt idx="921">
                  <c:v>13.19911944936135</c:v>
                </c:pt>
                <c:pt idx="922">
                  <c:v>13.19911944936135</c:v>
                </c:pt>
                <c:pt idx="923">
                  <c:v>13.27782974009868</c:v>
                </c:pt>
                <c:pt idx="924">
                  <c:v>13.27782974009868</c:v>
                </c:pt>
                <c:pt idx="925">
                  <c:v>13.304185674479641</c:v>
                </c:pt>
                <c:pt idx="926">
                  <c:v>13.30326316551624</c:v>
                </c:pt>
                <c:pt idx="927">
                  <c:v>13.313326187735431</c:v>
                </c:pt>
                <c:pt idx="928">
                  <c:v>13.33290309173495</c:v>
                </c:pt>
                <c:pt idx="929">
                  <c:v>13.33290309173495</c:v>
                </c:pt>
                <c:pt idx="930">
                  <c:v>13.37979881771647</c:v>
                </c:pt>
                <c:pt idx="931">
                  <c:v>13.37979881771647</c:v>
                </c:pt>
                <c:pt idx="932">
                  <c:v>13.37979881771647</c:v>
                </c:pt>
                <c:pt idx="933">
                  <c:v>13.406260233997349</c:v>
                </c:pt>
                <c:pt idx="934">
                  <c:v>13.408312214701439</c:v>
                </c:pt>
                <c:pt idx="935">
                  <c:v>13.408312214701439</c:v>
                </c:pt>
                <c:pt idx="936">
                  <c:v>13.415900892758049</c:v>
                </c:pt>
                <c:pt idx="937">
                  <c:v>13.415900892758049</c:v>
                </c:pt>
                <c:pt idx="938">
                  <c:v>13.4285406690264</c:v>
                </c:pt>
                <c:pt idx="939">
                  <c:v>13.464496389347</c:v>
                </c:pt>
                <c:pt idx="940">
                  <c:v>13.45421263126374</c:v>
                </c:pt>
                <c:pt idx="941">
                  <c:v>13.501581234329519</c:v>
                </c:pt>
                <c:pt idx="942">
                  <c:v>13.491048037293471</c:v>
                </c:pt>
                <c:pt idx="943">
                  <c:v>13.53418418483913</c:v>
                </c:pt>
                <c:pt idx="944">
                  <c:v>13.538255679423839</c:v>
                </c:pt>
                <c:pt idx="945">
                  <c:v>13.53078405477811</c:v>
                </c:pt>
                <c:pt idx="946">
                  <c:v>13.5491643376065</c:v>
                </c:pt>
                <c:pt idx="947">
                  <c:v>13.578567625810511</c:v>
                </c:pt>
                <c:pt idx="948">
                  <c:v>13.578567625810511</c:v>
                </c:pt>
                <c:pt idx="949">
                  <c:v>13.585511958625521</c:v>
                </c:pt>
                <c:pt idx="950">
                  <c:v>13.60813647007442</c:v>
                </c:pt>
                <c:pt idx="951">
                  <c:v>13.62621736465746</c:v>
                </c:pt>
                <c:pt idx="952">
                  <c:v>13.62621736465746</c:v>
                </c:pt>
                <c:pt idx="953">
                  <c:v>13.637820219473941</c:v>
                </c:pt>
                <c:pt idx="954">
                  <c:v>13.650267709342801</c:v>
                </c:pt>
                <c:pt idx="955">
                  <c:v>13.66182395898757</c:v>
                </c:pt>
                <c:pt idx="956">
                  <c:v>13.66756702149867</c:v>
                </c:pt>
                <c:pt idx="957">
                  <c:v>13.66182395898757</c:v>
                </c:pt>
                <c:pt idx="958">
                  <c:v>13.696636600537561</c:v>
                </c:pt>
                <c:pt idx="959">
                  <c:v>13.679507284537181</c:v>
                </c:pt>
                <c:pt idx="960">
                  <c:v>13.69732435833833</c:v>
                </c:pt>
                <c:pt idx="961">
                  <c:v>13.73227515486899</c:v>
                </c:pt>
                <c:pt idx="962">
                  <c:v>13.737385842911269</c:v>
                </c:pt>
                <c:pt idx="963">
                  <c:v>13.74939676927875</c:v>
                </c:pt>
                <c:pt idx="964">
                  <c:v>13.74939676927875</c:v>
                </c:pt>
                <c:pt idx="965">
                  <c:v>13.75902462583147</c:v>
                </c:pt>
                <c:pt idx="966">
                  <c:v>13.764179219354009</c:v>
                </c:pt>
                <c:pt idx="967">
                  <c:v>13.76627565234141</c:v>
                </c:pt>
                <c:pt idx="968">
                  <c:v>13.778396270883499</c:v>
                </c:pt>
                <c:pt idx="969">
                  <c:v>13.778396270883499</c:v>
                </c:pt>
                <c:pt idx="970">
                  <c:v>13.80296889688857</c:v>
                </c:pt>
                <c:pt idx="971">
                  <c:v>13.81541638675743</c:v>
                </c:pt>
                <c:pt idx="972">
                  <c:v>13.835821717443959</c:v>
                </c:pt>
                <c:pt idx="973">
                  <c:v>13.860652994536601</c:v>
                </c:pt>
                <c:pt idx="974">
                  <c:v>13.860652994536601</c:v>
                </c:pt>
                <c:pt idx="975">
                  <c:v>13.864158238067359</c:v>
                </c:pt>
                <c:pt idx="976">
                  <c:v>13.864158238067359</c:v>
                </c:pt>
                <c:pt idx="977">
                  <c:v>13.857058965856019</c:v>
                </c:pt>
                <c:pt idx="978">
                  <c:v>13.88254227495953</c:v>
                </c:pt>
                <c:pt idx="979">
                  <c:v>13.88254227495953</c:v>
                </c:pt>
                <c:pt idx="980">
                  <c:v>13.869756143970189</c:v>
                </c:pt>
                <c:pt idx="981">
                  <c:v>13.88583915699323</c:v>
                </c:pt>
                <c:pt idx="982">
                  <c:v>13.901621960433211</c:v>
                </c:pt>
                <c:pt idx="983">
                  <c:v>13.901621960433211</c:v>
                </c:pt>
                <c:pt idx="984">
                  <c:v>13.911355259610721</c:v>
                </c:pt>
                <c:pt idx="985">
                  <c:v>13.92422859157467</c:v>
                </c:pt>
                <c:pt idx="986">
                  <c:v>13.9269843544919</c:v>
                </c:pt>
                <c:pt idx="987">
                  <c:v>13.93229022411696</c:v>
                </c:pt>
                <c:pt idx="988">
                  <c:v>13.93977138130419</c:v>
                </c:pt>
                <c:pt idx="989">
                  <c:v>13.967753897264449</c:v>
                </c:pt>
                <c:pt idx="990">
                  <c:v>13.995269886549909</c:v>
                </c:pt>
                <c:pt idx="991">
                  <c:v>13.96991300369181</c:v>
                </c:pt>
                <c:pt idx="992">
                  <c:v>13.980565064172049</c:v>
                </c:pt>
                <c:pt idx="993">
                  <c:v>13.980565064172049</c:v>
                </c:pt>
                <c:pt idx="994">
                  <c:v>14.00801965102605</c:v>
                </c:pt>
                <c:pt idx="995">
                  <c:v>14.019294837956849</c:v>
                </c:pt>
                <c:pt idx="996">
                  <c:v>14.00633954508001</c:v>
                </c:pt>
                <c:pt idx="997">
                  <c:v>14.033642266643531</c:v>
                </c:pt>
                <c:pt idx="998">
                  <c:v>14.036245156486769</c:v>
                </c:pt>
                <c:pt idx="999">
                  <c:v>14.019294837956849</c:v>
                </c:pt>
                <c:pt idx="1000">
                  <c:v>14.05838298016493</c:v>
                </c:pt>
                <c:pt idx="1001">
                  <c:v>14.06039504988429</c:v>
                </c:pt>
                <c:pt idx="1002">
                  <c:v>14.059402001551341</c:v>
                </c:pt>
                <c:pt idx="1003">
                  <c:v>14.059402001551341</c:v>
                </c:pt>
                <c:pt idx="1004">
                  <c:v>14.08458387954313</c:v>
                </c:pt>
                <c:pt idx="1005">
                  <c:v>14.09872435113288</c:v>
                </c:pt>
                <c:pt idx="1006">
                  <c:v>14.09771374005703</c:v>
                </c:pt>
                <c:pt idx="1007">
                  <c:v>14.11119875394251</c:v>
                </c:pt>
                <c:pt idx="1008">
                  <c:v>14.110857223901149</c:v>
                </c:pt>
                <c:pt idx="1009">
                  <c:v>14.098225598057031</c:v>
                </c:pt>
                <c:pt idx="1010">
                  <c:v>14.137166941154071</c:v>
                </c:pt>
                <c:pt idx="1011">
                  <c:v>14.15015322407424</c:v>
                </c:pt>
                <c:pt idx="1012">
                  <c:v>14.150324076626831</c:v>
                </c:pt>
                <c:pt idx="1013">
                  <c:v>14.149986751626971</c:v>
                </c:pt>
                <c:pt idx="1014">
                  <c:v>14.149986751626971</c:v>
                </c:pt>
                <c:pt idx="1015">
                  <c:v>14.15015322407424</c:v>
                </c:pt>
                <c:pt idx="1016">
                  <c:v>14.17714562827736</c:v>
                </c:pt>
                <c:pt idx="1017">
                  <c:v>14.189068339612239</c:v>
                </c:pt>
                <c:pt idx="1018">
                  <c:v>14.18840410855749</c:v>
                </c:pt>
                <c:pt idx="1019">
                  <c:v>14.18840410855749</c:v>
                </c:pt>
                <c:pt idx="1020">
                  <c:v>14.18840410855749</c:v>
                </c:pt>
                <c:pt idx="1021">
                  <c:v>14.201181918988411</c:v>
                </c:pt>
                <c:pt idx="1022">
                  <c:v>14.201181918988411</c:v>
                </c:pt>
                <c:pt idx="1023">
                  <c:v>14.215950902143209</c:v>
                </c:pt>
                <c:pt idx="1024">
                  <c:v>14.22667075950568</c:v>
                </c:pt>
                <c:pt idx="1025">
                  <c:v>14.240691615664611</c:v>
                </c:pt>
                <c:pt idx="1026">
                  <c:v>14.255039044351291</c:v>
                </c:pt>
                <c:pt idx="1027">
                  <c:v>14.255039044351291</c:v>
                </c:pt>
                <c:pt idx="1028">
                  <c:v>14.25352210636094</c:v>
                </c:pt>
                <c:pt idx="1029">
                  <c:v>14.280905614302389</c:v>
                </c:pt>
                <c:pt idx="1030">
                  <c:v>14.28279532172489</c:v>
                </c:pt>
                <c:pt idx="1031">
                  <c:v>14.308795009534951</c:v>
                </c:pt>
                <c:pt idx="1032">
                  <c:v>14.30657998504369</c:v>
                </c:pt>
                <c:pt idx="1033">
                  <c:v>14.31933525162683</c:v>
                </c:pt>
                <c:pt idx="1034">
                  <c:v>14.31933525162683</c:v>
                </c:pt>
                <c:pt idx="1035">
                  <c:v>14.31933525162683</c:v>
                </c:pt>
                <c:pt idx="1036">
                  <c:v>14.31702044094655</c:v>
                </c:pt>
                <c:pt idx="1037">
                  <c:v>14.334562501003949</c:v>
                </c:pt>
                <c:pt idx="1038">
                  <c:v>14.344663167589269</c:v>
                </c:pt>
                <c:pt idx="1039">
                  <c:v>14.33715989776025</c:v>
                </c:pt>
                <c:pt idx="1040">
                  <c:v>14.344663167589269</c:v>
                </c:pt>
                <c:pt idx="1041">
                  <c:v>14.369723882958979</c:v>
                </c:pt>
                <c:pt idx="1042">
                  <c:v>14.369723882958979</c:v>
                </c:pt>
                <c:pt idx="1043">
                  <c:v>14.385280390250751</c:v>
                </c:pt>
                <c:pt idx="1044">
                  <c:v>14.39776933290141</c:v>
                </c:pt>
                <c:pt idx="1045">
                  <c:v>14.39776933290141</c:v>
                </c:pt>
                <c:pt idx="1046">
                  <c:v>14.41017564424078</c:v>
                </c:pt>
                <c:pt idx="1047">
                  <c:v>14.422496361336201</c:v>
                </c:pt>
                <c:pt idx="1048">
                  <c:v>14.46313687979371</c:v>
                </c:pt>
                <c:pt idx="1049">
                  <c:v>14.458917495550709</c:v>
                </c:pt>
                <c:pt idx="1050">
                  <c:v>14.458917495550709</c:v>
                </c:pt>
                <c:pt idx="1051">
                  <c:v>14.442390074947991</c:v>
                </c:pt>
                <c:pt idx="1052">
                  <c:v>14.442390074947991</c:v>
                </c:pt>
                <c:pt idx="1053">
                  <c:v>14.454802292443601</c:v>
                </c:pt>
                <c:pt idx="1054">
                  <c:v>14.454802292443601</c:v>
                </c:pt>
                <c:pt idx="1055">
                  <c:v>14.53694803939687</c:v>
                </c:pt>
                <c:pt idx="1056">
                  <c:v>14.49593761142464</c:v>
                </c:pt>
                <c:pt idx="1057">
                  <c:v>14.512807176627129</c:v>
                </c:pt>
                <c:pt idx="1058">
                  <c:v>14.52493711302939</c:v>
                </c:pt>
                <c:pt idx="1059">
                  <c:v>14.53694803939687</c:v>
                </c:pt>
                <c:pt idx="1060">
                  <c:v>14.55941809460534</c:v>
                </c:pt>
                <c:pt idx="1061">
                  <c:v>14.55941809460534</c:v>
                </c:pt>
                <c:pt idx="1062">
                  <c:v>14.594826597770959</c:v>
                </c:pt>
                <c:pt idx="1063">
                  <c:v>14.577697281770581</c:v>
                </c:pt>
                <c:pt idx="1064">
                  <c:v>14.572250892316109</c:v>
                </c:pt>
                <c:pt idx="1065">
                  <c:v>14.600814550154871</c:v>
                </c:pt>
                <c:pt idx="1066">
                  <c:v>14.577697281770581</c:v>
                </c:pt>
                <c:pt idx="1067">
                  <c:v>14.60676686080947</c:v>
                </c:pt>
                <c:pt idx="1068">
                  <c:v>14.58898078305173</c:v>
                </c:pt>
                <c:pt idx="1069">
                  <c:v>14.61286216000906</c:v>
                </c:pt>
                <c:pt idx="1070">
                  <c:v>14.624066172965341</c:v>
                </c:pt>
                <c:pt idx="1071">
                  <c:v>14.64811651765068</c:v>
                </c:pt>
                <c:pt idx="1072">
                  <c:v>14.684451322141509</c:v>
                </c:pt>
                <c:pt idx="1073">
                  <c:v>14.684451322141509</c:v>
                </c:pt>
                <c:pt idx="1074">
                  <c:v>14.71409988617153</c:v>
                </c:pt>
                <c:pt idx="1075">
                  <c:v>14.70286840981025</c:v>
                </c:pt>
                <c:pt idx="1076">
                  <c:v>14.72516954470164</c:v>
                </c:pt>
                <c:pt idx="1077">
                  <c:v>14.72516954470164</c:v>
                </c:pt>
                <c:pt idx="1078">
                  <c:v>14.717923294721739</c:v>
                </c:pt>
                <c:pt idx="1079">
                  <c:v>14.710833609322229</c:v>
                </c:pt>
                <c:pt idx="1080">
                  <c:v>14.70692339463705</c:v>
                </c:pt>
                <c:pt idx="1081">
                  <c:v>14.78066804994735</c:v>
                </c:pt>
                <c:pt idx="1082">
                  <c:v>14.826705957441501</c:v>
                </c:pt>
                <c:pt idx="1083">
                  <c:v>14.81190788337762</c:v>
                </c:pt>
                <c:pt idx="1084">
                  <c:v>14.826705957441501</c:v>
                </c:pt>
                <c:pt idx="1085">
                  <c:v>14.81818395160118</c:v>
                </c:pt>
                <c:pt idx="1086">
                  <c:v>14.81818395160119</c:v>
                </c:pt>
                <c:pt idx="1087">
                  <c:v>14.81818395160118</c:v>
                </c:pt>
                <c:pt idx="1088">
                  <c:v>14.85599694077569</c:v>
                </c:pt>
                <c:pt idx="1089">
                  <c:v>14.84862606689358</c:v>
                </c:pt>
                <c:pt idx="1090">
                  <c:v>14.90369941852985</c:v>
                </c:pt>
                <c:pt idx="1091">
                  <c:v>14.842735118839281</c:v>
                </c:pt>
                <c:pt idx="1092">
                  <c:v>14.875870100508189</c:v>
                </c:pt>
                <c:pt idx="1093">
                  <c:v>14.89400144671276</c:v>
                </c:pt>
                <c:pt idx="1094">
                  <c:v>14.94179350365123</c:v>
                </c:pt>
                <c:pt idx="1095">
                  <c:v>14.950595144511359</c:v>
                </c:pt>
                <c:pt idx="1096">
                  <c:v>14.931910626859009</c:v>
                </c:pt>
                <c:pt idx="1097">
                  <c:v>14.970148207828499</c:v>
                </c:pt>
                <c:pt idx="1098">
                  <c:v>14.970148207828499</c:v>
                </c:pt>
                <c:pt idx="1099">
                  <c:v>14.990421927407819</c:v>
                </c:pt>
                <c:pt idx="1100">
                  <c:v>15.02895795925042</c:v>
                </c:pt>
                <c:pt idx="1101">
                  <c:v>15.009722379105799</c:v>
                </c:pt>
                <c:pt idx="1102">
                  <c:v>15.09723730355975</c:v>
                </c:pt>
                <c:pt idx="1103">
                  <c:v>15.07293653255865</c:v>
                </c:pt>
                <c:pt idx="1104">
                  <c:v>15.14226179929279</c:v>
                </c:pt>
                <c:pt idx="1105">
                  <c:v>15.134997125060259</c:v>
                </c:pt>
                <c:pt idx="1106">
                  <c:v>15.134997125060259</c:v>
                </c:pt>
                <c:pt idx="1107">
                  <c:v>15.134997125060259</c:v>
                </c:pt>
                <c:pt idx="1108">
                  <c:v>15.12369199036806</c:v>
                </c:pt>
                <c:pt idx="1109">
                  <c:v>15.12369199036806</c:v>
                </c:pt>
                <c:pt idx="1110">
                  <c:v>15.15365577174741</c:v>
                </c:pt>
                <c:pt idx="1111">
                  <c:v>15.17893279686932</c:v>
                </c:pt>
                <c:pt idx="1112">
                  <c:v>15.22106403613769</c:v>
                </c:pt>
                <c:pt idx="1113">
                  <c:v>15.26812068513323</c:v>
                </c:pt>
                <c:pt idx="1114">
                  <c:v>15.31317214824921</c:v>
                </c:pt>
                <c:pt idx="1115">
                  <c:v>15.31317214824921</c:v>
                </c:pt>
                <c:pt idx="1116">
                  <c:v>15.30307148166388</c:v>
                </c:pt>
                <c:pt idx="1117">
                  <c:v>15.30307148166388</c:v>
                </c:pt>
                <c:pt idx="1118">
                  <c:v>15.30307148166388</c:v>
                </c:pt>
                <c:pt idx="1119">
                  <c:v>15.3100889103318</c:v>
                </c:pt>
                <c:pt idx="1120">
                  <c:v>15.31520260231164</c:v>
                </c:pt>
                <c:pt idx="1121">
                  <c:v>15.37766591311971</c:v>
                </c:pt>
                <c:pt idx="1122">
                  <c:v>15.37766591311971</c:v>
                </c:pt>
                <c:pt idx="1123">
                  <c:v>15.4629846048221</c:v>
                </c:pt>
                <c:pt idx="1124">
                  <c:v>15.49219707154192</c:v>
                </c:pt>
                <c:pt idx="1125">
                  <c:v>15.507970311342779</c:v>
                </c:pt>
                <c:pt idx="1126">
                  <c:v>15.520983998030051</c:v>
                </c:pt>
                <c:pt idx="1127">
                  <c:v>15.520983998030051</c:v>
                </c:pt>
                <c:pt idx="1128">
                  <c:v>15.523420470758349</c:v>
                </c:pt>
                <c:pt idx="1129">
                  <c:v>15.507970311342779</c:v>
                </c:pt>
                <c:pt idx="1130">
                  <c:v>15.507970311342779</c:v>
                </c:pt>
                <c:pt idx="1131">
                  <c:v>15.588534341930631</c:v>
                </c:pt>
                <c:pt idx="1132">
                  <c:v>15.64139510417314</c:v>
                </c:pt>
                <c:pt idx="1133">
                  <c:v>15.707963267948969</c:v>
                </c:pt>
                <c:pt idx="1134">
                  <c:v>15.72129581124311</c:v>
                </c:pt>
                <c:pt idx="1135">
                  <c:v>15.72129581124311</c:v>
                </c:pt>
                <c:pt idx="1136">
                  <c:v>15.73462361632356</c:v>
                </c:pt>
                <c:pt idx="1137">
                  <c:v>15.73462361632356</c:v>
                </c:pt>
                <c:pt idx="1138">
                  <c:v>15.73462361632356</c:v>
                </c:pt>
                <c:pt idx="1139">
                  <c:v>15.73462361632356</c:v>
                </c:pt>
                <c:pt idx="1140">
                  <c:v>15.735353676423831</c:v>
                </c:pt>
                <c:pt idx="1141">
                  <c:v>15.735353676423831</c:v>
                </c:pt>
                <c:pt idx="1142">
                  <c:v>15.830631923453421</c:v>
                </c:pt>
                <c:pt idx="1143">
                  <c:v>15.85956875538724</c:v>
                </c:pt>
                <c:pt idx="1144">
                  <c:v>15.93982792879835</c:v>
                </c:pt>
                <c:pt idx="1145">
                  <c:v>15.94620802612771</c:v>
                </c:pt>
                <c:pt idx="1146">
                  <c:v>15.94297548366962</c:v>
                </c:pt>
                <c:pt idx="1147">
                  <c:v>15.952941931075831</c:v>
                </c:pt>
                <c:pt idx="1148">
                  <c:v>15.995539098729409</c:v>
                </c:pt>
                <c:pt idx="1149">
                  <c:v>15.995539098729409</c:v>
                </c:pt>
                <c:pt idx="1150">
                  <c:v>15.999420062426831</c:v>
                </c:pt>
                <c:pt idx="1151">
                  <c:v>15.999420062426831</c:v>
                </c:pt>
                <c:pt idx="1152">
                  <c:v>16.025422003203591</c:v>
                </c:pt>
                <c:pt idx="1153">
                  <c:v>16.029713822345609</c:v>
                </c:pt>
                <c:pt idx="1154">
                  <c:v>16.080950989749031</c:v>
                </c:pt>
                <c:pt idx="1155">
                  <c:v>16.080950989749031</c:v>
                </c:pt>
                <c:pt idx="1156">
                  <c:v>16.128953842201209</c:v>
                </c:pt>
                <c:pt idx="1157">
                  <c:v>16.10919206695381</c:v>
                </c:pt>
                <c:pt idx="1158">
                  <c:v>16.201904636868552</c:v>
                </c:pt>
                <c:pt idx="1159">
                  <c:v>16.208404081096258</c:v>
                </c:pt>
                <c:pt idx="1160">
                  <c:v>16.19555839387198</c:v>
                </c:pt>
                <c:pt idx="1161">
                  <c:v>16.232142896731879</c:v>
                </c:pt>
                <c:pt idx="1162">
                  <c:v>16.243774505909428</c:v>
                </c:pt>
                <c:pt idx="1163">
                  <c:v>16.24838276821955</c:v>
                </c:pt>
                <c:pt idx="1164">
                  <c:v>16.277719721431939</c:v>
                </c:pt>
                <c:pt idx="1165">
                  <c:v>16.273664736605141</c:v>
                </c:pt>
                <c:pt idx="1166">
                  <c:v>16.280929410837668</c:v>
                </c:pt>
                <c:pt idx="1167">
                  <c:v>16.273664736605141</c:v>
                </c:pt>
                <c:pt idx="1168">
                  <c:v>16.292234545529869</c:v>
                </c:pt>
                <c:pt idx="1169">
                  <c:v>16.31434615432493</c:v>
                </c:pt>
                <c:pt idx="1170">
                  <c:v>16.31434615432493</c:v>
                </c:pt>
                <c:pt idx="1171">
                  <c:v>16.37017876920514</c:v>
                </c:pt>
                <c:pt idx="1172">
                  <c:v>16.37017876920514</c:v>
                </c:pt>
                <c:pt idx="1173">
                  <c:v>16.384878119791441</c:v>
                </c:pt>
                <c:pt idx="1174">
                  <c:v>16.42803396172306</c:v>
                </c:pt>
                <c:pt idx="1175">
                  <c:v>16.426793267570591</c:v>
                </c:pt>
                <c:pt idx="1176">
                  <c:v>16.446666427303079</c:v>
                </c:pt>
                <c:pt idx="1177">
                  <c:v>16.444855819106031</c:v>
                </c:pt>
                <c:pt idx="1178">
                  <c:v>16.455643478879551</c:v>
                </c:pt>
                <c:pt idx="1179">
                  <c:v>16.455643478879551</c:v>
                </c:pt>
                <c:pt idx="1180">
                  <c:v>16.493361431346411</c:v>
                </c:pt>
                <c:pt idx="1181">
                  <c:v>16.493361431346411</c:v>
                </c:pt>
                <c:pt idx="1182">
                  <c:v>16.502706953653909</c:v>
                </c:pt>
                <c:pt idx="1183">
                  <c:v>16.521925089185171</c:v>
                </c:pt>
                <c:pt idx="1184">
                  <c:v>16.540944534623399</c:v>
                </c:pt>
                <c:pt idx="1185">
                  <c:v>16.587422665974401</c:v>
                </c:pt>
                <c:pt idx="1186">
                  <c:v>16.59774258429675</c:v>
                </c:pt>
                <c:pt idx="1187">
                  <c:v>16.599754286045322</c:v>
                </c:pt>
                <c:pt idx="1188">
                  <c:v>16.61654409348769</c:v>
                </c:pt>
                <c:pt idx="1189">
                  <c:v>16.627172408821</c:v>
                </c:pt>
                <c:pt idx="1190">
                  <c:v>16.606089042936791</c:v>
                </c:pt>
                <c:pt idx="1191">
                  <c:v>16.664740557735922</c:v>
                </c:pt>
                <c:pt idx="1192">
                  <c:v>16.652016693532811</c:v>
                </c:pt>
                <c:pt idx="1193">
                  <c:v>16.656935306913269</c:v>
                </c:pt>
                <c:pt idx="1194">
                  <c:v>16.656935306913269</c:v>
                </c:pt>
                <c:pt idx="1195">
                  <c:v>16.69448831716295</c:v>
                </c:pt>
                <c:pt idx="1196">
                  <c:v>16.67577683842892</c:v>
                </c:pt>
                <c:pt idx="1197">
                  <c:v>16.742948356783401</c:v>
                </c:pt>
                <c:pt idx="1198">
                  <c:v>16.766370134433121</c:v>
                </c:pt>
                <c:pt idx="1199">
                  <c:v>16.742948356783401</c:v>
                </c:pt>
                <c:pt idx="1200">
                  <c:v>16.74772948989968</c:v>
                </c:pt>
                <c:pt idx="1201">
                  <c:v>16.74772948989968</c:v>
                </c:pt>
                <c:pt idx="1202">
                  <c:v>16.75961348049734</c:v>
                </c:pt>
                <c:pt idx="1203">
                  <c:v>16.771661090351529</c:v>
                </c:pt>
                <c:pt idx="1204">
                  <c:v>16.79736237068656</c:v>
                </c:pt>
                <c:pt idx="1205">
                  <c:v>16.803064375888869</c:v>
                </c:pt>
                <c:pt idx="1206">
                  <c:v>16.808977093385181</c:v>
                </c:pt>
                <c:pt idx="1207">
                  <c:v>16.82109993812697</c:v>
                </c:pt>
                <c:pt idx="1208">
                  <c:v>16.82109993812697</c:v>
                </c:pt>
                <c:pt idx="1209">
                  <c:v>16.827306503191309</c:v>
                </c:pt>
                <c:pt idx="1210">
                  <c:v>16.827306503191309</c:v>
                </c:pt>
                <c:pt idx="1211">
                  <c:v>16.870270701671231</c:v>
                </c:pt>
                <c:pt idx="1212">
                  <c:v>16.870270701671231</c:v>
                </c:pt>
                <c:pt idx="1213">
                  <c:v>16.882909153406441</c:v>
                </c:pt>
                <c:pt idx="1214">
                  <c:v>16.900791283247589</c:v>
                </c:pt>
                <c:pt idx="1215">
                  <c:v>16.888152551046179</c:v>
                </c:pt>
                <c:pt idx="1216">
                  <c:v>16.8904408765714</c:v>
                </c:pt>
                <c:pt idx="1217">
                  <c:v>16.905771872943799</c:v>
                </c:pt>
                <c:pt idx="1218">
                  <c:v>16.905771872943799</c:v>
                </c:pt>
                <c:pt idx="1219">
                  <c:v>16.905771872943799</c:v>
                </c:pt>
                <c:pt idx="1220">
                  <c:v>16.940203899832181</c:v>
                </c:pt>
                <c:pt idx="1221">
                  <c:v>16.961300859489231</c:v>
                </c:pt>
                <c:pt idx="1222">
                  <c:v>16.948462239914608</c:v>
                </c:pt>
                <c:pt idx="1223">
                  <c:v>16.982213785674158</c:v>
                </c:pt>
                <c:pt idx="1224">
                  <c:v>16.974248711541751</c:v>
                </c:pt>
                <c:pt idx="1225">
                  <c:v>16.994965485535531</c:v>
                </c:pt>
                <c:pt idx="1226">
                  <c:v>16.998651619445809</c:v>
                </c:pt>
                <c:pt idx="1227">
                  <c:v>17.030469685440789</c:v>
                </c:pt>
                <c:pt idx="1228">
                  <c:v>17.052947913200509</c:v>
                </c:pt>
                <c:pt idx="1229">
                  <c:v>17.049960749356639</c:v>
                </c:pt>
                <c:pt idx="1230">
                  <c:v>17.05711003176518</c:v>
                </c:pt>
                <c:pt idx="1231">
                  <c:v>17.030469685440789</c:v>
                </c:pt>
                <c:pt idx="1232">
                  <c:v>17.049960749356639</c:v>
                </c:pt>
                <c:pt idx="1233">
                  <c:v>17.049960749356639</c:v>
                </c:pt>
                <c:pt idx="1234">
                  <c:v>17.08136403489398</c:v>
                </c:pt>
                <c:pt idx="1235">
                  <c:v>17.089279436862711</c:v>
                </c:pt>
                <c:pt idx="1236">
                  <c:v>17.086711577503131</c:v>
                </c:pt>
                <c:pt idx="1237">
                  <c:v>17.08407405535991</c:v>
                </c:pt>
                <c:pt idx="1238">
                  <c:v>17.091780324824949</c:v>
                </c:pt>
                <c:pt idx="1239">
                  <c:v>17.089279436862711</c:v>
                </c:pt>
                <c:pt idx="1240">
                  <c:v>17.102524897007189</c:v>
                </c:pt>
                <c:pt idx="1241">
                  <c:v>17.102524897007189</c:v>
                </c:pt>
                <c:pt idx="1242">
                  <c:v>17.111327816273342</c:v>
                </c:pt>
                <c:pt idx="1243">
                  <c:v>17.117996854118029</c:v>
                </c:pt>
                <c:pt idx="1244">
                  <c:v>17.129199854870159</c:v>
                </c:pt>
                <c:pt idx="1245">
                  <c:v>17.129199854870159</c:v>
                </c:pt>
                <c:pt idx="1246">
                  <c:v>17.14443815279089</c:v>
                </c:pt>
                <c:pt idx="1247">
                  <c:v>17.14443815279089</c:v>
                </c:pt>
                <c:pt idx="1248">
                  <c:v>17.171069723911039</c:v>
                </c:pt>
                <c:pt idx="1249">
                  <c:v>17.171069723911039</c:v>
                </c:pt>
                <c:pt idx="1250">
                  <c:v>17.18444564341668</c:v>
                </c:pt>
                <c:pt idx="1251">
                  <c:v>17.18316147608002</c:v>
                </c:pt>
                <c:pt idx="1252">
                  <c:v>17.19785549558863</c:v>
                </c:pt>
                <c:pt idx="1253">
                  <c:v>17.198929609031619</c:v>
                </c:pt>
                <c:pt idx="1254">
                  <c:v>17.198929609031619</c:v>
                </c:pt>
                <c:pt idx="1255">
                  <c:v>17.225476743184171</c:v>
                </c:pt>
                <c:pt idx="1256">
                  <c:v>17.225476743184171</c:v>
                </c:pt>
                <c:pt idx="1257">
                  <c:v>17.224758094367889</c:v>
                </c:pt>
                <c:pt idx="1258">
                  <c:v>17.224758094367889</c:v>
                </c:pt>
                <c:pt idx="1259">
                  <c:v>17.238780907620569</c:v>
                </c:pt>
                <c:pt idx="1260">
                  <c:v>17.23824124226552</c:v>
                </c:pt>
                <c:pt idx="1261">
                  <c:v>17.252449877490939</c:v>
                </c:pt>
                <c:pt idx="1262">
                  <c:v>17.252449877490939</c:v>
                </c:pt>
                <c:pt idx="1263">
                  <c:v>17.26542705144972</c:v>
                </c:pt>
                <c:pt idx="1264">
                  <c:v>17.27875959474386</c:v>
                </c:pt>
                <c:pt idx="1265">
                  <c:v>17.318738281867152</c:v>
                </c:pt>
                <c:pt idx="1266">
                  <c:v>17.318738281867152</c:v>
                </c:pt>
                <c:pt idx="1267">
                  <c:v>17.345327758519691</c:v>
                </c:pt>
                <c:pt idx="1268">
                  <c:v>17.346224619265769</c:v>
                </c:pt>
                <c:pt idx="1269">
                  <c:v>17.358589580456101</c:v>
                </c:pt>
                <c:pt idx="1270">
                  <c:v>17.345327758519691</c:v>
                </c:pt>
                <c:pt idx="1271">
                  <c:v>17.345327758519691</c:v>
                </c:pt>
                <c:pt idx="1272">
                  <c:v>17.35652453434659</c:v>
                </c:pt>
                <c:pt idx="1273">
                  <c:v>17.358589580456101</c:v>
                </c:pt>
                <c:pt idx="1274">
                  <c:v>17.369419481944611</c:v>
                </c:pt>
                <c:pt idx="1275">
                  <c:v>17.386449465576678</c:v>
                </c:pt>
                <c:pt idx="1276">
                  <c:v>17.385024457634941</c:v>
                </c:pt>
                <c:pt idx="1277">
                  <c:v>17.370605721008602</c:v>
                </c:pt>
                <c:pt idx="1278">
                  <c:v>17.370605721008602</c:v>
                </c:pt>
                <c:pt idx="1279">
                  <c:v>17.396631697941078</c:v>
                </c:pt>
                <c:pt idx="1280">
                  <c:v>17.398188520762201</c:v>
                </c:pt>
                <c:pt idx="1281">
                  <c:v>17.382284269254409</c:v>
                </c:pt>
                <c:pt idx="1282">
                  <c:v>17.411311127040541</c:v>
                </c:pt>
                <c:pt idx="1283">
                  <c:v>17.39511475995074</c:v>
                </c:pt>
                <c:pt idx="1284">
                  <c:v>17.428319334617569</c:v>
                </c:pt>
                <c:pt idx="1285">
                  <c:v>17.428319334617569</c:v>
                </c:pt>
                <c:pt idx="1286">
                  <c:v>17.478752551350041</c:v>
                </c:pt>
                <c:pt idx="1287">
                  <c:v>17.465738864662779</c:v>
                </c:pt>
                <c:pt idx="1288">
                  <c:v>17.49169794432326</c:v>
                </c:pt>
                <c:pt idx="1289">
                  <c:v>17.49169794432326</c:v>
                </c:pt>
                <c:pt idx="1290">
                  <c:v>17.48696554426785</c:v>
                </c:pt>
                <c:pt idx="1291">
                  <c:v>17.48696554426785</c:v>
                </c:pt>
                <c:pt idx="1292">
                  <c:v>17.497428540617801</c:v>
                </c:pt>
                <c:pt idx="1293">
                  <c:v>17.51062425559325</c:v>
                </c:pt>
                <c:pt idx="1294">
                  <c:v>17.533384260938401</c:v>
                </c:pt>
                <c:pt idx="1295">
                  <c:v>17.523738257870729</c:v>
                </c:pt>
                <c:pt idx="1296">
                  <c:v>17.523738257870729</c:v>
                </c:pt>
                <c:pt idx="1297">
                  <c:v>17.542723318369571</c:v>
                </c:pt>
                <c:pt idx="1298">
                  <c:v>17.542723318369571</c:v>
                </c:pt>
                <c:pt idx="1299">
                  <c:v>17.58327047794597</c:v>
                </c:pt>
                <c:pt idx="1300">
                  <c:v>17.575305403813559</c:v>
                </c:pt>
                <c:pt idx="1301">
                  <c:v>17.575305403813559</c:v>
                </c:pt>
                <c:pt idx="1302">
                  <c:v>17.575305403813559</c:v>
                </c:pt>
                <c:pt idx="1303">
                  <c:v>17.579236763116441</c:v>
                </c:pt>
                <c:pt idx="1304">
                  <c:v>17.592035775737539</c:v>
                </c:pt>
                <c:pt idx="1305">
                  <c:v>17.571472669967861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1.606746719683368</c:v>
                </c:pt>
                <c:pt idx="1">
                  <c:v>1.6149399319326181</c:v>
                </c:pt>
                <c:pt idx="2">
                  <c:v>1.623452393065312</c:v>
                </c:pt>
                <c:pt idx="3">
                  <c:v>1.6308802776583029</c:v>
                </c:pt>
                <c:pt idx="4">
                  <c:v>1.6386751232440231</c:v>
                </c:pt>
                <c:pt idx="5">
                  <c:v>1.646114551893159</c:v>
                </c:pt>
                <c:pt idx="6">
                  <c:v>1.6535757653619449</c:v>
                </c:pt>
                <c:pt idx="7">
                  <c:v>1.660949080534355</c:v>
                </c:pt>
                <c:pt idx="8">
                  <c:v>1.6687364005781471</c:v>
                </c:pt>
                <c:pt idx="9">
                  <c:v>1.676706635418777</c:v>
                </c:pt>
                <c:pt idx="10">
                  <c:v>1.6849751408201219</c:v>
                </c:pt>
                <c:pt idx="11">
                  <c:v>1.6922927841160049</c:v>
                </c:pt>
                <c:pt idx="12">
                  <c:v>1.7003283376123799</c:v>
                </c:pt>
                <c:pt idx="13">
                  <c:v>1.706721506117111</c:v>
                </c:pt>
                <c:pt idx="14">
                  <c:v>1.714753610706685</c:v>
                </c:pt>
                <c:pt idx="15">
                  <c:v>1.7229419198010709</c:v>
                </c:pt>
                <c:pt idx="16">
                  <c:v>1.730827901010066</c:v>
                </c:pt>
                <c:pt idx="17">
                  <c:v>1.7378760170679179</c:v>
                </c:pt>
                <c:pt idx="18">
                  <c:v>1.7459286796303699</c:v>
                </c:pt>
                <c:pt idx="19">
                  <c:v>1.75269070883099</c:v>
                </c:pt>
                <c:pt idx="20">
                  <c:v>1.760175905835422</c:v>
                </c:pt>
                <c:pt idx="21">
                  <c:v>1.7674033421693141</c:v>
                </c:pt>
                <c:pt idx="22">
                  <c:v>1.7759714737733121</c:v>
                </c:pt>
                <c:pt idx="23">
                  <c:v>1.7844090202367171</c:v>
                </c:pt>
                <c:pt idx="24">
                  <c:v>1.792096394553178</c:v>
                </c:pt>
                <c:pt idx="25">
                  <c:v>1.7994896428465119</c:v>
                </c:pt>
                <c:pt idx="26">
                  <c:v>1.8085196729918931</c:v>
                </c:pt>
                <c:pt idx="27">
                  <c:v>1.8169875097412691</c:v>
                </c:pt>
                <c:pt idx="28">
                  <c:v>1.824185841499028</c:v>
                </c:pt>
                <c:pt idx="29">
                  <c:v>1.8315471663942811</c:v>
                </c:pt>
                <c:pt idx="30">
                  <c:v>1.8384578191605041</c:v>
                </c:pt>
                <c:pt idx="31">
                  <c:v>1.8483122952499611</c:v>
                </c:pt>
                <c:pt idx="32">
                  <c:v>1.8556461225932741</c:v>
                </c:pt>
                <c:pt idx="33">
                  <c:v>1.864597698514705</c:v>
                </c:pt>
                <c:pt idx="34">
                  <c:v>1.873766746057973</c:v>
                </c:pt>
                <c:pt idx="35">
                  <c:v>1.8827319647758991</c:v>
                </c:pt>
                <c:pt idx="36">
                  <c:v>1.8903033744416851</c:v>
                </c:pt>
                <c:pt idx="37">
                  <c:v>1.8997223593249171</c:v>
                </c:pt>
                <c:pt idx="38">
                  <c:v>1.9095189975292819</c:v>
                </c:pt>
                <c:pt idx="39">
                  <c:v>1.9182916699690009</c:v>
                </c:pt>
                <c:pt idx="40">
                  <c:v>1.92668130158492</c:v>
                </c:pt>
                <c:pt idx="41">
                  <c:v>1.93585699271478</c:v>
                </c:pt>
                <c:pt idx="42">
                  <c:v>1.94574637255765</c:v>
                </c:pt>
                <c:pt idx="43">
                  <c:v>1.9551661375988389</c:v>
                </c:pt>
                <c:pt idx="44">
                  <c:v>1.963505263270513</c:v>
                </c:pt>
                <c:pt idx="45">
                  <c:v>1.9746131802909901</c:v>
                </c:pt>
                <c:pt idx="46">
                  <c:v>1.9833240632766509</c:v>
                </c:pt>
                <c:pt idx="47">
                  <c:v>1.9936241236514409</c:v>
                </c:pt>
                <c:pt idx="48">
                  <c:v>2.0018065894027641</c:v>
                </c:pt>
                <c:pt idx="49">
                  <c:v>2.012126531041877</c:v>
                </c:pt>
                <c:pt idx="50">
                  <c:v>2.0226786033035569</c:v>
                </c:pt>
                <c:pt idx="51">
                  <c:v>2.0326136679687088</c:v>
                </c:pt>
                <c:pt idx="52">
                  <c:v>2.0421220692824682</c:v>
                </c:pt>
                <c:pt idx="53">
                  <c:v>2.053708532533252</c:v>
                </c:pt>
                <c:pt idx="54">
                  <c:v>2.063414783904026</c:v>
                </c:pt>
                <c:pt idx="55">
                  <c:v>2.0725344410059292</c:v>
                </c:pt>
                <c:pt idx="56">
                  <c:v>2.0837256979777838</c:v>
                </c:pt>
                <c:pt idx="57">
                  <c:v>2.0925334080471369</c:v>
                </c:pt>
                <c:pt idx="58">
                  <c:v>2.1033436777807082</c:v>
                </c:pt>
                <c:pt idx="59">
                  <c:v>2.113047057992171</c:v>
                </c:pt>
                <c:pt idx="60">
                  <c:v>2.1245845380381501</c:v>
                </c:pt>
                <c:pt idx="61">
                  <c:v>2.1369258560596269</c:v>
                </c:pt>
                <c:pt idx="62">
                  <c:v>2.147526197681382</c:v>
                </c:pt>
                <c:pt idx="63">
                  <c:v>2.1581298631622752</c:v>
                </c:pt>
                <c:pt idx="64">
                  <c:v>2.1699967485795479</c:v>
                </c:pt>
                <c:pt idx="65">
                  <c:v>2.182512169122548</c:v>
                </c:pt>
                <c:pt idx="66">
                  <c:v>2.1950309620432109</c:v>
                </c:pt>
                <c:pt idx="67">
                  <c:v>2.2057244743868458</c:v>
                </c:pt>
                <c:pt idx="68">
                  <c:v>2.21557746907148</c:v>
                </c:pt>
                <c:pt idx="69">
                  <c:v>2.227871640964131</c:v>
                </c:pt>
                <c:pt idx="70">
                  <c:v>2.2396437470178312</c:v>
                </c:pt>
                <c:pt idx="71">
                  <c:v>2.2516617580166729</c:v>
                </c:pt>
                <c:pt idx="72">
                  <c:v>2.265757319220882</c:v>
                </c:pt>
                <c:pt idx="73">
                  <c:v>2.2788077584679729</c:v>
                </c:pt>
                <c:pt idx="74">
                  <c:v>2.2920104223165079</c:v>
                </c:pt>
                <c:pt idx="75">
                  <c:v>2.304191006768999</c:v>
                </c:pt>
                <c:pt idx="76">
                  <c:v>2.3188149962425122</c:v>
                </c:pt>
                <c:pt idx="77">
                  <c:v>2.333067498162622</c:v>
                </c:pt>
                <c:pt idx="78">
                  <c:v>2.3454832702003761</c:v>
                </c:pt>
                <c:pt idx="79">
                  <c:v>2.3598133040411979</c:v>
                </c:pt>
                <c:pt idx="80">
                  <c:v>2.3749673934435518</c:v>
                </c:pt>
                <c:pt idx="81">
                  <c:v>2.388810916155867</c:v>
                </c:pt>
                <c:pt idx="82">
                  <c:v>2.4053989589530169</c:v>
                </c:pt>
                <c:pt idx="83">
                  <c:v>2.4185167882205549</c:v>
                </c:pt>
                <c:pt idx="84">
                  <c:v>2.437720242148695</c:v>
                </c:pt>
                <c:pt idx="85">
                  <c:v>2.458588024002534</c:v>
                </c:pt>
                <c:pt idx="86">
                  <c:v>2.4758196588498791</c:v>
                </c:pt>
                <c:pt idx="87">
                  <c:v>2.4917737641230149</c:v>
                </c:pt>
                <c:pt idx="88">
                  <c:v>2.5089402755883912</c:v>
                </c:pt>
                <c:pt idx="89">
                  <c:v>2.5221285410647889</c:v>
                </c:pt>
                <c:pt idx="90">
                  <c:v>2.5408680822856118</c:v>
                </c:pt>
                <c:pt idx="91">
                  <c:v>2.557511475341943</c:v>
                </c:pt>
                <c:pt idx="92">
                  <c:v>2.5757456394849889</c:v>
                </c:pt>
                <c:pt idx="93">
                  <c:v>2.5928443961839811</c:v>
                </c:pt>
                <c:pt idx="94">
                  <c:v>2.611781281910325</c:v>
                </c:pt>
                <c:pt idx="95">
                  <c:v>2.625914133513886</c:v>
                </c:pt>
                <c:pt idx="96">
                  <c:v>2.6441479757660642</c:v>
                </c:pt>
                <c:pt idx="97">
                  <c:v>2.6595098699402828</c:v>
                </c:pt>
                <c:pt idx="98">
                  <c:v>2.6785678503966812</c:v>
                </c:pt>
                <c:pt idx="99">
                  <c:v>2.693900763755531</c:v>
                </c:pt>
                <c:pt idx="100">
                  <c:v>2.7120192679123281</c:v>
                </c:pt>
                <c:pt idx="101">
                  <c:v>2.728882006620017</c:v>
                </c:pt>
                <c:pt idx="102">
                  <c:v>2.7472457845146989</c:v>
                </c:pt>
                <c:pt idx="103">
                  <c:v>2.763201929734143</c:v>
                </c:pt>
                <c:pt idx="104">
                  <c:v>2.784824475564383</c:v>
                </c:pt>
                <c:pt idx="105">
                  <c:v>2.8040028842102598</c:v>
                </c:pt>
                <c:pt idx="106">
                  <c:v>2.8241571120852198</c:v>
                </c:pt>
                <c:pt idx="107">
                  <c:v>2.8404343801395351</c:v>
                </c:pt>
                <c:pt idx="108">
                  <c:v>2.8563142912693991</c:v>
                </c:pt>
                <c:pt idx="109">
                  <c:v>2.877509553906795</c:v>
                </c:pt>
                <c:pt idx="110">
                  <c:v>2.8981167293509871</c:v>
                </c:pt>
                <c:pt idx="111">
                  <c:v>2.9153692596202059</c:v>
                </c:pt>
                <c:pt idx="112">
                  <c:v>2.9360913772891988</c:v>
                </c:pt>
                <c:pt idx="113">
                  <c:v>2.9524125205691711</c:v>
                </c:pt>
                <c:pt idx="114">
                  <c:v>2.972618180467991</c:v>
                </c:pt>
                <c:pt idx="115">
                  <c:v>2.9956239694943672</c:v>
                </c:pt>
                <c:pt idx="116">
                  <c:v>3.0122325102529328</c:v>
                </c:pt>
                <c:pt idx="117">
                  <c:v>3.028982249210034</c:v>
                </c:pt>
                <c:pt idx="118">
                  <c:v>3.0466284380130548</c:v>
                </c:pt>
                <c:pt idx="119">
                  <c:v>3.0674592321855978</c:v>
                </c:pt>
                <c:pt idx="120">
                  <c:v>3.084438783202482</c:v>
                </c:pt>
                <c:pt idx="121">
                  <c:v>3.1079017315498119</c:v>
                </c:pt>
                <c:pt idx="122">
                  <c:v>3.1291839635872152</c:v>
                </c:pt>
                <c:pt idx="123">
                  <c:v>3.151477513624779</c:v>
                </c:pt>
                <c:pt idx="124">
                  <c:v>3.1712861082416461</c:v>
                </c:pt>
                <c:pt idx="125">
                  <c:v>3.1955729614330641</c:v>
                </c:pt>
                <c:pt idx="126">
                  <c:v>3.2233138872820479</c:v>
                </c:pt>
                <c:pt idx="127">
                  <c:v>3.2468366421008721</c:v>
                </c:pt>
                <c:pt idx="128">
                  <c:v>3.272056598198132</c:v>
                </c:pt>
                <c:pt idx="129">
                  <c:v>3.288524812976882</c:v>
                </c:pt>
                <c:pt idx="130">
                  <c:v>3.3053697112273408</c:v>
                </c:pt>
                <c:pt idx="131">
                  <c:v>3.3313901592848429</c:v>
                </c:pt>
                <c:pt idx="132">
                  <c:v>3.349434844973822</c:v>
                </c:pt>
                <c:pt idx="133">
                  <c:v>3.3705450532518522</c:v>
                </c:pt>
                <c:pt idx="134">
                  <c:v>3.3871151189230559</c:v>
                </c:pt>
                <c:pt idx="135">
                  <c:v>3.4077862829798349</c:v>
                </c:pt>
                <c:pt idx="136">
                  <c:v>3.4241900597412949</c:v>
                </c:pt>
                <c:pt idx="137">
                  <c:v>3.4441013077983431</c:v>
                </c:pt>
                <c:pt idx="138">
                  <c:v>3.4618025836037378</c:v>
                </c:pt>
                <c:pt idx="139">
                  <c:v>3.480824657685762</c:v>
                </c:pt>
                <c:pt idx="140">
                  <c:v>3.4968434469237502</c:v>
                </c:pt>
                <c:pt idx="141">
                  <c:v>3.5157373733013668</c:v>
                </c:pt>
                <c:pt idx="142">
                  <c:v>3.5369980841141522</c:v>
                </c:pt>
                <c:pt idx="143">
                  <c:v>3.558279762546452</c:v>
                </c:pt>
                <c:pt idx="144">
                  <c:v>3.5770164547075058</c:v>
                </c:pt>
                <c:pt idx="145">
                  <c:v>3.5971621279537902</c:v>
                </c:pt>
                <c:pt idx="146">
                  <c:v>3.6127946247839628</c:v>
                </c:pt>
                <c:pt idx="147">
                  <c:v>3.634994365721361</c:v>
                </c:pt>
                <c:pt idx="148">
                  <c:v>3.6552838566103909</c:v>
                </c:pt>
                <c:pt idx="149">
                  <c:v>3.672763264910281</c:v>
                </c:pt>
                <c:pt idx="150">
                  <c:v>3.6922521415043752</c:v>
                </c:pt>
                <c:pt idx="151">
                  <c:v>3.7091033222337861</c:v>
                </c:pt>
                <c:pt idx="152">
                  <c:v>3.7243650281605949</c:v>
                </c:pt>
                <c:pt idx="153">
                  <c:v>3.7411100683293959</c:v>
                </c:pt>
                <c:pt idx="154">
                  <c:v>3.757359538488521</c:v>
                </c:pt>
                <c:pt idx="155">
                  <c:v>3.7709287398813021</c:v>
                </c:pt>
                <c:pt idx="156">
                  <c:v>3.7842594660986388</c:v>
                </c:pt>
                <c:pt idx="157">
                  <c:v>3.8011653121711722</c:v>
                </c:pt>
                <c:pt idx="158">
                  <c:v>3.8152117417302009</c:v>
                </c:pt>
                <c:pt idx="159">
                  <c:v>3.8350395229686649</c:v>
                </c:pt>
                <c:pt idx="160">
                  <c:v>3.8479210250045748</c:v>
                </c:pt>
                <c:pt idx="161">
                  <c:v>3.862609241777005</c:v>
                </c:pt>
                <c:pt idx="162">
                  <c:v>3.8761107026246679</c:v>
                </c:pt>
                <c:pt idx="163">
                  <c:v>3.894431945487197</c:v>
                </c:pt>
                <c:pt idx="164">
                  <c:v>3.9112688789472099</c:v>
                </c:pt>
                <c:pt idx="165">
                  <c:v>3.9255527751063859</c:v>
                </c:pt>
                <c:pt idx="166">
                  <c:v>3.9408867300689061</c:v>
                </c:pt>
                <c:pt idx="167">
                  <c:v>3.9542400874035688</c:v>
                </c:pt>
                <c:pt idx="168">
                  <c:v>3.9701620129634398</c:v>
                </c:pt>
                <c:pt idx="169">
                  <c:v>3.9847692583326122</c:v>
                </c:pt>
                <c:pt idx="170">
                  <c:v>3.998553656275055</c:v>
                </c:pt>
                <c:pt idx="171">
                  <c:v>4.0100963043760309</c:v>
                </c:pt>
                <c:pt idx="172">
                  <c:v>4.0265393036583639</c:v>
                </c:pt>
                <c:pt idx="173">
                  <c:v>4.043439504983148</c:v>
                </c:pt>
                <c:pt idx="174">
                  <c:v>4.0538427720002934</c:v>
                </c:pt>
                <c:pt idx="175">
                  <c:v>4.0667315684572927</c:v>
                </c:pt>
                <c:pt idx="176">
                  <c:v>4.0772660263970391</c:v>
                </c:pt>
                <c:pt idx="177">
                  <c:v>4.0894510062386651</c:v>
                </c:pt>
                <c:pt idx="178">
                  <c:v>4.1026131352211639</c:v>
                </c:pt>
                <c:pt idx="179">
                  <c:v>4.1149171014451316</c:v>
                </c:pt>
                <c:pt idx="180">
                  <c:v>4.1267122302564569</c:v>
                </c:pt>
                <c:pt idx="181">
                  <c:v>4.1394286063614576</c:v>
                </c:pt>
                <c:pt idx="182">
                  <c:v>4.1487723459124037</c:v>
                </c:pt>
                <c:pt idx="183">
                  <c:v>4.1605284673933536</c:v>
                </c:pt>
                <c:pt idx="184">
                  <c:v>4.1700197127096406</c:v>
                </c:pt>
                <c:pt idx="185">
                  <c:v>4.1810150721665744</c:v>
                </c:pt>
                <c:pt idx="186">
                  <c:v>4.1897307511070574</c:v>
                </c:pt>
                <c:pt idx="187">
                  <c:v>4.1985486827057548</c:v>
                </c:pt>
                <c:pt idx="188">
                  <c:v>4.2070051129807373</c:v>
                </c:pt>
                <c:pt idx="189">
                  <c:v>4.2183333460232513</c:v>
                </c:pt>
                <c:pt idx="190">
                  <c:v>4.2285152126400138</c:v>
                </c:pt>
                <c:pt idx="191">
                  <c:v>4.2381042444114057</c:v>
                </c:pt>
                <c:pt idx="192">
                  <c:v>4.2486307366647118</c:v>
                </c:pt>
                <c:pt idx="193">
                  <c:v>4.2593075110151837</c:v>
                </c:pt>
                <c:pt idx="194">
                  <c:v>4.2699133712912118</c:v>
                </c:pt>
                <c:pt idx="195">
                  <c:v>4.2799900186708237</c:v>
                </c:pt>
                <c:pt idx="196">
                  <c:v>4.2887082830433236</c:v>
                </c:pt>
                <c:pt idx="197">
                  <c:v>4.298664303603716</c:v>
                </c:pt>
                <c:pt idx="198">
                  <c:v>4.3087904381682636</c:v>
                </c:pt>
                <c:pt idx="199">
                  <c:v>4.3183903608927201</c:v>
                </c:pt>
                <c:pt idx="200">
                  <c:v>4.3268899433496957</c:v>
                </c:pt>
                <c:pt idx="201">
                  <c:v>4.3364753795263944</c:v>
                </c:pt>
                <c:pt idx="202">
                  <c:v>4.3462899167298126</c:v>
                </c:pt>
                <c:pt idx="203">
                  <c:v>4.3538155798379847</c:v>
                </c:pt>
                <c:pt idx="204">
                  <c:v>4.3638119018882744</c:v>
                </c:pt>
                <c:pt idx="205">
                  <c:v>4.3732041868824236</c:v>
                </c:pt>
                <c:pt idx="206">
                  <c:v>4.3826044221721894</c:v>
                </c:pt>
                <c:pt idx="207">
                  <c:v>4.3904062583614873</c:v>
                </c:pt>
                <c:pt idx="208">
                  <c:v>4.3991591415048301</c:v>
                </c:pt>
                <c:pt idx="209">
                  <c:v>4.4082562345757266</c:v>
                </c:pt>
                <c:pt idx="210">
                  <c:v>4.4169875749467016</c:v>
                </c:pt>
                <c:pt idx="211">
                  <c:v>4.427021279451548</c:v>
                </c:pt>
                <c:pt idx="212">
                  <c:v>4.4364836499529874</c:v>
                </c:pt>
                <c:pt idx="213">
                  <c:v>4.4471071438780667</c:v>
                </c:pt>
                <c:pt idx="214">
                  <c:v>4.4542438178063586</c:v>
                </c:pt>
                <c:pt idx="215">
                  <c:v>4.4627513131869154</c:v>
                </c:pt>
                <c:pt idx="216">
                  <c:v>4.471587859719504</c:v>
                </c:pt>
                <c:pt idx="217">
                  <c:v>4.4810601953415876</c:v>
                </c:pt>
                <c:pt idx="218">
                  <c:v>4.4910466641878521</c:v>
                </c:pt>
                <c:pt idx="219">
                  <c:v>4.4978090095181216</c:v>
                </c:pt>
                <c:pt idx="220">
                  <c:v>4.5061128294549633</c:v>
                </c:pt>
                <c:pt idx="221">
                  <c:v>4.5140823810072428</c:v>
                </c:pt>
                <c:pt idx="222">
                  <c:v>4.5234529502549039</c:v>
                </c:pt>
                <c:pt idx="223">
                  <c:v>4.5299622210203268</c:v>
                </c:pt>
                <c:pt idx="224">
                  <c:v>4.5379515110055584</c:v>
                </c:pt>
                <c:pt idx="225">
                  <c:v>4.5452042828302819</c:v>
                </c:pt>
                <c:pt idx="226">
                  <c:v>4.5529850531133187</c:v>
                </c:pt>
                <c:pt idx="227">
                  <c:v>4.561261440061382</c:v>
                </c:pt>
                <c:pt idx="228">
                  <c:v>4.5694969187559709</c:v>
                </c:pt>
                <c:pt idx="229">
                  <c:v>4.5772938285445122</c:v>
                </c:pt>
                <c:pt idx="230">
                  <c:v>4.5861969632844239</c:v>
                </c:pt>
                <c:pt idx="231">
                  <c:v>4.5924794203686536</c:v>
                </c:pt>
                <c:pt idx="232">
                  <c:v>4.6005225491805311</c:v>
                </c:pt>
                <c:pt idx="233">
                  <c:v>4.6085577319661883</c:v>
                </c:pt>
                <c:pt idx="234">
                  <c:v>4.6151125922301883</c:v>
                </c:pt>
                <c:pt idx="235">
                  <c:v>4.6246569168953124</c:v>
                </c:pt>
                <c:pt idx="236">
                  <c:v>4.6309333731825459</c:v>
                </c:pt>
                <c:pt idx="237">
                  <c:v>4.6372589599018594</c:v>
                </c:pt>
                <c:pt idx="238">
                  <c:v>4.6451426852996489</c:v>
                </c:pt>
                <c:pt idx="239">
                  <c:v>4.6531467893098597</c:v>
                </c:pt>
                <c:pt idx="240">
                  <c:v>4.6607455585440931</c:v>
                </c:pt>
                <c:pt idx="241">
                  <c:v>4.6672134895285584</c:v>
                </c:pt>
                <c:pt idx="242">
                  <c:v>4.673328961293004</c:v>
                </c:pt>
                <c:pt idx="243">
                  <c:v>4.6812462875699516</c:v>
                </c:pt>
                <c:pt idx="244">
                  <c:v>4.688992170911872</c:v>
                </c:pt>
                <c:pt idx="245">
                  <c:v>4.6954821163688747</c:v>
                </c:pt>
                <c:pt idx="246">
                  <c:v>4.7032162217847659</c:v>
                </c:pt>
                <c:pt idx="247">
                  <c:v>4.711191164426447</c:v>
                </c:pt>
                <c:pt idx="248">
                  <c:v>4.7179439535200158</c:v>
                </c:pt>
                <c:pt idx="249">
                  <c:v>4.7273316002734642</c:v>
                </c:pt>
                <c:pt idx="250">
                  <c:v>4.7351744588844804</c:v>
                </c:pt>
                <c:pt idx="251">
                  <c:v>4.7413172905500396</c:v>
                </c:pt>
                <c:pt idx="252">
                  <c:v>4.7480081253715847</c:v>
                </c:pt>
                <c:pt idx="253">
                  <c:v>4.7553380980916833</c:v>
                </c:pt>
                <c:pt idx="254">
                  <c:v>4.7631332266847739</c:v>
                </c:pt>
                <c:pt idx="255">
                  <c:v>4.7692956213432014</c:v>
                </c:pt>
                <c:pt idx="256">
                  <c:v>4.7754716992043846</c:v>
                </c:pt>
                <c:pt idx="257">
                  <c:v>4.7815272578603691</c:v>
                </c:pt>
                <c:pt idx="258">
                  <c:v>4.7891782775689196</c:v>
                </c:pt>
                <c:pt idx="259">
                  <c:v>4.7959073269409362</c:v>
                </c:pt>
                <c:pt idx="260">
                  <c:v>4.8036999966505771</c:v>
                </c:pt>
                <c:pt idx="261">
                  <c:v>4.8098033214401852</c:v>
                </c:pt>
                <c:pt idx="262">
                  <c:v>4.8160070341375096</c:v>
                </c:pt>
                <c:pt idx="263">
                  <c:v>4.8239798495297839</c:v>
                </c:pt>
                <c:pt idx="264">
                  <c:v>4.8316343931875041</c:v>
                </c:pt>
                <c:pt idx="265">
                  <c:v>4.8404432952634853</c:v>
                </c:pt>
                <c:pt idx="266">
                  <c:v>4.8468898395927553</c:v>
                </c:pt>
                <c:pt idx="267">
                  <c:v>4.8547937206751017</c:v>
                </c:pt>
                <c:pt idx="268">
                  <c:v>4.8624705117375084</c:v>
                </c:pt>
                <c:pt idx="269">
                  <c:v>4.8718017008275432</c:v>
                </c:pt>
                <c:pt idx="270">
                  <c:v>4.8805835401819753</c:v>
                </c:pt>
                <c:pt idx="271">
                  <c:v>4.8900177640657434</c:v>
                </c:pt>
                <c:pt idx="272">
                  <c:v>4.8968670235882499</c:v>
                </c:pt>
                <c:pt idx="273">
                  <c:v>4.9049571210646858</c:v>
                </c:pt>
                <c:pt idx="274">
                  <c:v>4.9123619643774532</c:v>
                </c:pt>
                <c:pt idx="275">
                  <c:v>4.9221925765781886</c:v>
                </c:pt>
                <c:pt idx="276">
                  <c:v>4.9288802585273048</c:v>
                </c:pt>
                <c:pt idx="277">
                  <c:v>4.9369569437332617</c:v>
                </c:pt>
                <c:pt idx="278">
                  <c:v>4.9462349508261862</c:v>
                </c:pt>
                <c:pt idx="279">
                  <c:v>4.9530193240060427</c:v>
                </c:pt>
                <c:pt idx="280">
                  <c:v>4.9617385731124193</c:v>
                </c:pt>
                <c:pt idx="281">
                  <c:v>4.9704421117364026</c:v>
                </c:pt>
                <c:pt idx="282">
                  <c:v>4.9795145521994106</c:v>
                </c:pt>
                <c:pt idx="283">
                  <c:v>4.9863320674305287</c:v>
                </c:pt>
                <c:pt idx="284">
                  <c:v>4.9931985461061927</c:v>
                </c:pt>
                <c:pt idx="285">
                  <c:v>5.0008033930135749</c:v>
                </c:pt>
                <c:pt idx="286">
                  <c:v>5.0111721906016662</c:v>
                </c:pt>
                <c:pt idx="287">
                  <c:v>5.0183451217130806</c:v>
                </c:pt>
                <c:pt idx="288">
                  <c:v>5.0276760508427749</c:v>
                </c:pt>
                <c:pt idx="289">
                  <c:v>5.0355957089552756</c:v>
                </c:pt>
                <c:pt idx="290">
                  <c:v>5.0466355059002739</c:v>
                </c:pt>
                <c:pt idx="291">
                  <c:v>5.0539173157431954</c:v>
                </c:pt>
                <c:pt idx="292">
                  <c:v>5.0632976299823813</c:v>
                </c:pt>
                <c:pt idx="293">
                  <c:v>5.0715664985566793</c:v>
                </c:pt>
                <c:pt idx="294">
                  <c:v>5.0806867220102419</c:v>
                </c:pt>
                <c:pt idx="295">
                  <c:v>5.090353379219291</c:v>
                </c:pt>
                <c:pt idx="296">
                  <c:v>5.0980131763742174</c:v>
                </c:pt>
                <c:pt idx="297">
                  <c:v>5.1059967658883476</c:v>
                </c:pt>
                <c:pt idx="298">
                  <c:v>5.1160214689906223</c:v>
                </c:pt>
                <c:pt idx="299">
                  <c:v>5.1257936560988906</c:v>
                </c:pt>
                <c:pt idx="300">
                  <c:v>5.1344389636221468</c:v>
                </c:pt>
                <c:pt idx="301">
                  <c:v>5.1443744565693139</c:v>
                </c:pt>
                <c:pt idx="302">
                  <c:v>5.1544192446249957</c:v>
                </c:pt>
                <c:pt idx="303">
                  <c:v>5.1629885129884139</c:v>
                </c:pt>
                <c:pt idx="304">
                  <c:v>5.1736410885750166</c:v>
                </c:pt>
                <c:pt idx="305">
                  <c:v>5.1840885569032533</c:v>
                </c:pt>
                <c:pt idx="306">
                  <c:v>5.1928852534226637</c:v>
                </c:pt>
                <c:pt idx="307">
                  <c:v>5.2027505334764532</c:v>
                </c:pt>
                <c:pt idx="308">
                  <c:v>5.2146767375952399</c:v>
                </c:pt>
                <c:pt idx="309">
                  <c:v>5.2294763837981719</c:v>
                </c:pt>
                <c:pt idx="310">
                  <c:v>5.240455810674959</c:v>
                </c:pt>
                <c:pt idx="311">
                  <c:v>5.2498891091920772</c:v>
                </c:pt>
                <c:pt idx="312">
                  <c:v>5.2600837988283171</c:v>
                </c:pt>
                <c:pt idx="313">
                  <c:v>5.2703191294968539</c:v>
                </c:pt>
                <c:pt idx="314">
                  <c:v>5.2819986533620877</c:v>
                </c:pt>
                <c:pt idx="315">
                  <c:v>5.2917537593722184</c:v>
                </c:pt>
                <c:pt idx="316">
                  <c:v>5.3010854336285682</c:v>
                </c:pt>
                <c:pt idx="317">
                  <c:v>5.3134155908961889</c:v>
                </c:pt>
                <c:pt idx="318">
                  <c:v>5.325875996242992</c:v>
                </c:pt>
                <c:pt idx="319">
                  <c:v>5.3362475663561391</c:v>
                </c:pt>
                <c:pt idx="320">
                  <c:v>5.351775234076328</c:v>
                </c:pt>
                <c:pt idx="321">
                  <c:v>5.3654783986450116</c:v>
                </c:pt>
                <c:pt idx="322">
                  <c:v>5.3779622176322963</c:v>
                </c:pt>
                <c:pt idx="323">
                  <c:v>5.3915956104292677</c:v>
                </c:pt>
                <c:pt idx="324">
                  <c:v>5.404077971587637</c:v>
                </c:pt>
                <c:pt idx="325">
                  <c:v>5.4195169087892046</c:v>
                </c:pt>
                <c:pt idx="326">
                  <c:v>5.4331619105532711</c:v>
                </c:pt>
                <c:pt idx="327">
                  <c:v>5.4440063381678891</c:v>
                </c:pt>
                <c:pt idx="328">
                  <c:v>5.4577446012563637</c:v>
                </c:pt>
                <c:pt idx="329">
                  <c:v>5.470047531389274</c:v>
                </c:pt>
                <c:pt idx="330">
                  <c:v>5.484097959185263</c:v>
                </c:pt>
                <c:pt idx="331">
                  <c:v>5.4991459466797252</c:v>
                </c:pt>
                <c:pt idx="332">
                  <c:v>5.5136873940286808</c:v>
                </c:pt>
                <c:pt idx="333">
                  <c:v>5.5299333361364473</c:v>
                </c:pt>
                <c:pt idx="334">
                  <c:v>5.5421758889720314</c:v>
                </c:pt>
                <c:pt idx="335">
                  <c:v>5.5571872048363309</c:v>
                </c:pt>
                <c:pt idx="336">
                  <c:v>5.5702817103267712</c:v>
                </c:pt>
                <c:pt idx="337">
                  <c:v>5.5858866293759304</c:v>
                </c:pt>
                <c:pt idx="338">
                  <c:v>5.6022506071031497</c:v>
                </c:pt>
                <c:pt idx="339">
                  <c:v>5.6160236008126212</c:v>
                </c:pt>
                <c:pt idx="340">
                  <c:v>5.6314529228319863</c:v>
                </c:pt>
                <c:pt idx="341">
                  <c:v>5.6443091365257958</c:v>
                </c:pt>
                <c:pt idx="342">
                  <c:v>5.6611844254374164</c:v>
                </c:pt>
                <c:pt idx="343">
                  <c:v>5.6791851919221523</c:v>
                </c:pt>
                <c:pt idx="344">
                  <c:v>5.6926353636862812</c:v>
                </c:pt>
                <c:pt idx="345">
                  <c:v>5.7063078870491744</c:v>
                </c:pt>
                <c:pt idx="346">
                  <c:v>5.7231845740037759</c:v>
                </c:pt>
                <c:pt idx="347">
                  <c:v>5.7386492461562009</c:v>
                </c:pt>
                <c:pt idx="348">
                  <c:v>5.7564180542047856</c:v>
                </c:pt>
                <c:pt idx="349">
                  <c:v>5.7747202798872408</c:v>
                </c:pt>
                <c:pt idx="350">
                  <c:v>5.7897230992300628</c:v>
                </c:pt>
                <c:pt idx="351">
                  <c:v>5.8079511575488816</c:v>
                </c:pt>
                <c:pt idx="352">
                  <c:v>5.8232034075164618</c:v>
                </c:pt>
                <c:pt idx="353">
                  <c:v>5.840957813740669</c:v>
                </c:pt>
                <c:pt idx="354">
                  <c:v>5.8622603396537736</c:v>
                </c:pt>
                <c:pt idx="355">
                  <c:v>5.8819280747572549</c:v>
                </c:pt>
                <c:pt idx="356">
                  <c:v>5.8972340242825396</c:v>
                </c:pt>
                <c:pt idx="357">
                  <c:v>5.915877586833969</c:v>
                </c:pt>
                <c:pt idx="358">
                  <c:v>5.9378986693035181</c:v>
                </c:pt>
                <c:pt idx="359">
                  <c:v>5.9535173511028896</c:v>
                </c:pt>
                <c:pt idx="360">
                  <c:v>5.9741736118275313</c:v>
                </c:pt>
                <c:pt idx="361">
                  <c:v>5.9940322819462946</c:v>
                </c:pt>
                <c:pt idx="362">
                  <c:v>6.0114154490864458</c:v>
                </c:pt>
                <c:pt idx="363">
                  <c:v>6.0319843229509846</c:v>
                </c:pt>
                <c:pt idx="364">
                  <c:v>6.0483530865418196</c:v>
                </c:pt>
                <c:pt idx="365">
                  <c:v>6.0646819207839151</c:v>
                </c:pt>
                <c:pt idx="366">
                  <c:v>6.0858672151316959</c:v>
                </c:pt>
                <c:pt idx="367">
                  <c:v>6.1061363514591793</c:v>
                </c:pt>
                <c:pt idx="368">
                  <c:v>6.1298625592294709</c:v>
                </c:pt>
                <c:pt idx="369">
                  <c:v>6.1469545411645354</c:v>
                </c:pt>
                <c:pt idx="370">
                  <c:v>6.1691650301810537</c:v>
                </c:pt>
                <c:pt idx="371">
                  <c:v>6.186685436822847</c:v>
                </c:pt>
                <c:pt idx="372">
                  <c:v>6.2123758376150384</c:v>
                </c:pt>
                <c:pt idx="373">
                  <c:v>6.237962754766011</c:v>
                </c:pt>
                <c:pt idx="374">
                  <c:v>6.2569203927763404</c:v>
                </c:pt>
                <c:pt idx="375">
                  <c:v>6.2787965756201034</c:v>
                </c:pt>
                <c:pt idx="376">
                  <c:v>6.3004250363664207</c:v>
                </c:pt>
                <c:pt idx="377">
                  <c:v>6.3192034633350058</c:v>
                </c:pt>
                <c:pt idx="378">
                  <c:v>6.3400425004876837</c:v>
                </c:pt>
                <c:pt idx="379">
                  <c:v>6.3567968018812806</c:v>
                </c:pt>
                <c:pt idx="380">
                  <c:v>6.3778539729772534</c:v>
                </c:pt>
                <c:pt idx="381">
                  <c:v>6.3959507433239082</c:v>
                </c:pt>
                <c:pt idx="382">
                  <c:v>6.4172524674994769</c:v>
                </c:pt>
                <c:pt idx="383">
                  <c:v>6.4387478862926333</c:v>
                </c:pt>
                <c:pt idx="384">
                  <c:v>6.45971813885257</c:v>
                </c:pt>
                <c:pt idx="385">
                  <c:v>6.4777949254857123</c:v>
                </c:pt>
                <c:pt idx="386">
                  <c:v>6.4987407997853239</c:v>
                </c:pt>
                <c:pt idx="387">
                  <c:v>6.5199969447492823</c:v>
                </c:pt>
                <c:pt idx="388">
                  <c:v>6.5416352179320656</c:v>
                </c:pt>
                <c:pt idx="389">
                  <c:v>6.5585503326069956</c:v>
                </c:pt>
                <c:pt idx="390">
                  <c:v>6.5790685759996492</c:v>
                </c:pt>
                <c:pt idx="391">
                  <c:v>6.5995893607874301</c:v>
                </c:pt>
                <c:pt idx="392">
                  <c:v>6.6174705769678797</c:v>
                </c:pt>
                <c:pt idx="393">
                  <c:v>6.6408135432373676</c:v>
                </c:pt>
                <c:pt idx="394">
                  <c:v>6.6563141896359639</c:v>
                </c:pt>
                <c:pt idx="395">
                  <c:v>6.6761222952236876</c:v>
                </c:pt>
                <c:pt idx="396">
                  <c:v>6.6952949657353891</c:v>
                </c:pt>
                <c:pt idx="397">
                  <c:v>6.7171557755531222</c:v>
                </c:pt>
                <c:pt idx="398">
                  <c:v>6.7368125860291759</c:v>
                </c:pt>
                <c:pt idx="399">
                  <c:v>6.7550973465060249</c:v>
                </c:pt>
                <c:pt idx="400">
                  <c:v>6.7697394282357166</c:v>
                </c:pt>
                <c:pt idx="401">
                  <c:v>6.7841510752681904</c:v>
                </c:pt>
                <c:pt idx="402">
                  <c:v>6.7985751950549513</c:v>
                </c:pt>
                <c:pt idx="403">
                  <c:v>6.8157163788764894</c:v>
                </c:pt>
                <c:pt idx="404">
                  <c:v>6.8353362935594681</c:v>
                </c:pt>
                <c:pt idx="405">
                  <c:v>6.849995913701747</c:v>
                </c:pt>
                <c:pt idx="406">
                  <c:v>6.8667758613438892</c:v>
                </c:pt>
                <c:pt idx="407">
                  <c:v>6.8803534163375826</c:v>
                </c:pt>
                <c:pt idx="408">
                  <c:v>6.8989433996994016</c:v>
                </c:pt>
                <c:pt idx="409">
                  <c:v>6.915157779043021</c:v>
                </c:pt>
                <c:pt idx="410">
                  <c:v>6.9320513966052051</c:v>
                </c:pt>
                <c:pt idx="411">
                  <c:v>6.9450408923581648</c:v>
                </c:pt>
                <c:pt idx="412">
                  <c:v>6.9630909304862492</c:v>
                </c:pt>
                <c:pt idx="413">
                  <c:v>6.9785443514462164</c:v>
                </c:pt>
                <c:pt idx="414">
                  <c:v>6.9935875437661617</c:v>
                </c:pt>
                <c:pt idx="415">
                  <c:v>7.0065382692059126</c:v>
                </c:pt>
                <c:pt idx="416">
                  <c:v>7.0187703884093757</c:v>
                </c:pt>
                <c:pt idx="417">
                  <c:v>7.0338744709273566</c:v>
                </c:pt>
                <c:pt idx="418">
                  <c:v>7.0471543620389578</c:v>
                </c:pt>
                <c:pt idx="419">
                  <c:v>7.0647691916613136</c:v>
                </c:pt>
                <c:pt idx="420">
                  <c:v>7.0762014703952563</c:v>
                </c:pt>
                <c:pt idx="421">
                  <c:v>7.0911638290766801</c:v>
                </c:pt>
                <c:pt idx="422">
                  <c:v>7.1059705859406961</c:v>
                </c:pt>
                <c:pt idx="423">
                  <c:v>7.116977567195236</c:v>
                </c:pt>
                <c:pt idx="424">
                  <c:v>7.1309271364847957</c:v>
                </c:pt>
                <c:pt idx="425">
                  <c:v>7.1422405535431421</c:v>
                </c:pt>
                <c:pt idx="426">
                  <c:v>7.1533927574705558</c:v>
                </c:pt>
                <c:pt idx="427">
                  <c:v>7.16628203055539</c:v>
                </c:pt>
                <c:pt idx="428">
                  <c:v>7.1774033783496263</c:v>
                </c:pt>
                <c:pt idx="429">
                  <c:v>7.1897356707335716</c:v>
                </c:pt>
                <c:pt idx="430">
                  <c:v>7.2030768950269977</c:v>
                </c:pt>
                <c:pt idx="431">
                  <c:v>7.2128692962103003</c:v>
                </c:pt>
                <c:pt idx="432">
                  <c:v>7.2237954697835001</c:v>
                </c:pt>
                <c:pt idx="433">
                  <c:v>7.2357206577876649</c:v>
                </c:pt>
                <c:pt idx="434">
                  <c:v>7.2483273230586676</c:v>
                </c:pt>
                <c:pt idx="435">
                  <c:v>7.2579126486383441</c:v>
                </c:pt>
                <c:pt idx="436">
                  <c:v>7.2710761612609272</c:v>
                </c:pt>
                <c:pt idx="437">
                  <c:v>7.2823946740309493</c:v>
                </c:pt>
                <c:pt idx="438">
                  <c:v>7.2944414595219573</c:v>
                </c:pt>
                <c:pt idx="439">
                  <c:v>7.3060102101118822</c:v>
                </c:pt>
                <c:pt idx="440">
                  <c:v>7.3162969375709022</c:v>
                </c:pt>
                <c:pt idx="441">
                  <c:v>7.3274127190809066</c:v>
                </c:pt>
                <c:pt idx="442">
                  <c:v>7.3382043439503191</c:v>
                </c:pt>
                <c:pt idx="443">
                  <c:v>7.3470548337048944</c:v>
                </c:pt>
                <c:pt idx="444">
                  <c:v>7.3590501477543464</c:v>
                </c:pt>
                <c:pt idx="445">
                  <c:v>7.369799343416612</c:v>
                </c:pt>
                <c:pt idx="446">
                  <c:v>7.3802821330116721</c:v>
                </c:pt>
                <c:pt idx="447">
                  <c:v>7.3890300839040233</c:v>
                </c:pt>
                <c:pt idx="448">
                  <c:v>7.4009577292269704</c:v>
                </c:pt>
                <c:pt idx="449">
                  <c:v>7.4105581968036018</c:v>
                </c:pt>
                <c:pt idx="450">
                  <c:v>7.4206024219827622</c:v>
                </c:pt>
                <c:pt idx="451">
                  <c:v>7.4309019724644036</c:v>
                </c:pt>
                <c:pt idx="452">
                  <c:v>7.439686111270408</c:v>
                </c:pt>
                <c:pt idx="453">
                  <c:v>7.449425220413481</c:v>
                </c:pt>
                <c:pt idx="454">
                  <c:v>7.4593336537391082</c:v>
                </c:pt>
                <c:pt idx="455">
                  <c:v>7.4671791189332062</c:v>
                </c:pt>
                <c:pt idx="456">
                  <c:v>7.477597327772429</c:v>
                </c:pt>
                <c:pt idx="457">
                  <c:v>7.489130193792529</c:v>
                </c:pt>
                <c:pt idx="458">
                  <c:v>7.5016446518648827</c:v>
                </c:pt>
                <c:pt idx="459">
                  <c:v>7.50934468686442</c:v>
                </c:pt>
                <c:pt idx="460">
                  <c:v>7.5177543502872419</c:v>
                </c:pt>
                <c:pt idx="461">
                  <c:v>7.5256348499916763</c:v>
                </c:pt>
                <c:pt idx="462">
                  <c:v>7.5346935405418769</c:v>
                </c:pt>
                <c:pt idx="463">
                  <c:v>7.5421964625664764</c:v>
                </c:pt>
                <c:pt idx="464">
                  <c:v>7.5495350363390958</c:v>
                </c:pt>
                <c:pt idx="465">
                  <c:v>7.5607822157227362</c:v>
                </c:pt>
                <c:pt idx="466">
                  <c:v>7.5719105399912907</c:v>
                </c:pt>
                <c:pt idx="467">
                  <c:v>7.5790795060957397</c:v>
                </c:pt>
                <c:pt idx="468">
                  <c:v>7.5877966790712907</c:v>
                </c:pt>
                <c:pt idx="469">
                  <c:v>7.5964743758740836</c:v>
                </c:pt>
                <c:pt idx="470">
                  <c:v>7.603500300732458</c:v>
                </c:pt>
                <c:pt idx="471">
                  <c:v>7.610489648852349</c:v>
                </c:pt>
                <c:pt idx="472">
                  <c:v>7.6211506030730556</c:v>
                </c:pt>
                <c:pt idx="473">
                  <c:v>7.6291193760722802</c:v>
                </c:pt>
                <c:pt idx="474">
                  <c:v>7.6384983706819298</c:v>
                </c:pt>
                <c:pt idx="475">
                  <c:v>7.6470283141922017</c:v>
                </c:pt>
                <c:pt idx="476">
                  <c:v>7.6535331373615643</c:v>
                </c:pt>
                <c:pt idx="477">
                  <c:v>7.6615852916306171</c:v>
                </c:pt>
                <c:pt idx="478">
                  <c:v>7.6687026169826114</c:v>
                </c:pt>
                <c:pt idx="479">
                  <c:v>7.6769222488919544</c:v>
                </c:pt>
                <c:pt idx="480">
                  <c:v>7.6851706677004286</c:v>
                </c:pt>
                <c:pt idx="481">
                  <c:v>7.6929064710412423</c:v>
                </c:pt>
                <c:pt idx="482">
                  <c:v>7.7019779802641253</c:v>
                </c:pt>
                <c:pt idx="483">
                  <c:v>7.7082989379538542</c:v>
                </c:pt>
                <c:pt idx="484">
                  <c:v>7.7161846877898306</c:v>
                </c:pt>
                <c:pt idx="485">
                  <c:v>7.7230004044371414</c:v>
                </c:pt>
                <c:pt idx="486">
                  <c:v>7.7310208143077936</c:v>
                </c:pt>
                <c:pt idx="487">
                  <c:v>7.7390136881430482</c:v>
                </c:pt>
                <c:pt idx="488">
                  <c:v>7.7453794895981103</c:v>
                </c:pt>
                <c:pt idx="489">
                  <c:v>7.7554013708871503</c:v>
                </c:pt>
                <c:pt idx="490">
                  <c:v>7.7616043541959971</c:v>
                </c:pt>
                <c:pt idx="491">
                  <c:v>7.7697645128436932</c:v>
                </c:pt>
                <c:pt idx="492">
                  <c:v>7.7771626176517321</c:v>
                </c:pt>
                <c:pt idx="493">
                  <c:v>7.7859456095355766</c:v>
                </c:pt>
                <c:pt idx="494">
                  <c:v>7.7921935147297567</c:v>
                </c:pt>
                <c:pt idx="495">
                  <c:v>7.8015648627882097</c:v>
                </c:pt>
                <c:pt idx="496">
                  <c:v>7.8077268733823084</c:v>
                </c:pt>
                <c:pt idx="497">
                  <c:v>7.8160043647301389</c:v>
                </c:pt>
                <c:pt idx="498">
                  <c:v>7.8238524393476983</c:v>
                </c:pt>
                <c:pt idx="499">
                  <c:v>7.8299961783843459</c:v>
                </c:pt>
                <c:pt idx="500">
                  <c:v>7.8376410823624951</c:v>
                </c:pt>
                <c:pt idx="501">
                  <c:v>7.844202837802607</c:v>
                </c:pt>
                <c:pt idx="502">
                  <c:v>7.8517825929851472</c:v>
                </c:pt>
                <c:pt idx="503">
                  <c:v>7.8579844338233151</c:v>
                </c:pt>
                <c:pt idx="504">
                  <c:v>7.8646108931922427</c:v>
                </c:pt>
                <c:pt idx="505">
                  <c:v>7.8720038572804283</c:v>
                </c:pt>
                <c:pt idx="506">
                  <c:v>7.879853107355248</c:v>
                </c:pt>
                <c:pt idx="507">
                  <c:v>7.8873776696386404</c:v>
                </c:pt>
                <c:pt idx="508">
                  <c:v>7.8959176307199854</c:v>
                </c:pt>
                <c:pt idx="509">
                  <c:v>7.9022339243152127</c:v>
                </c:pt>
                <c:pt idx="510">
                  <c:v>7.9100586329784139</c:v>
                </c:pt>
                <c:pt idx="511">
                  <c:v>7.9176888994737364</c:v>
                </c:pt>
                <c:pt idx="512">
                  <c:v>7.9245243930875713</c:v>
                </c:pt>
                <c:pt idx="513">
                  <c:v>7.9322290653130638</c:v>
                </c:pt>
                <c:pt idx="514">
                  <c:v>7.9402422990479202</c:v>
                </c:pt>
                <c:pt idx="515">
                  <c:v>7.9465659345759416</c:v>
                </c:pt>
                <c:pt idx="516">
                  <c:v>7.9528134250150826</c:v>
                </c:pt>
                <c:pt idx="517">
                  <c:v>7.9606145060929574</c:v>
                </c:pt>
                <c:pt idx="518">
                  <c:v>7.969061088583917</c:v>
                </c:pt>
                <c:pt idx="519">
                  <c:v>7.9766807873578518</c:v>
                </c:pt>
                <c:pt idx="520">
                  <c:v>7.9834880353643518</c:v>
                </c:pt>
                <c:pt idx="521">
                  <c:v>7.9913016953024032</c:v>
                </c:pt>
                <c:pt idx="522">
                  <c:v>7.9978022826108539</c:v>
                </c:pt>
                <c:pt idx="523">
                  <c:v>8.0039903254305287</c:v>
                </c:pt>
                <c:pt idx="524">
                  <c:v>8.0123914015860436</c:v>
                </c:pt>
                <c:pt idx="525">
                  <c:v>8.0202619156677226</c:v>
                </c:pt>
                <c:pt idx="526">
                  <c:v>8.0274381141394358</c:v>
                </c:pt>
                <c:pt idx="527">
                  <c:v>8.037329000174207</c:v>
                </c:pt>
                <c:pt idx="528">
                  <c:v>8.0439041454871774</c:v>
                </c:pt>
                <c:pt idx="529">
                  <c:v>8.0524661067843937</c:v>
                </c:pt>
                <c:pt idx="530">
                  <c:v>8.0608109231815543</c:v>
                </c:pt>
                <c:pt idx="531">
                  <c:v>8.0672917063429672</c:v>
                </c:pt>
                <c:pt idx="532">
                  <c:v>8.0757917537890105</c:v>
                </c:pt>
                <c:pt idx="533">
                  <c:v>8.0833445504797456</c:v>
                </c:pt>
                <c:pt idx="534">
                  <c:v>8.0913521101191055</c:v>
                </c:pt>
                <c:pt idx="535">
                  <c:v>8.0979616769545792</c:v>
                </c:pt>
                <c:pt idx="536">
                  <c:v>8.1070817461385545</c:v>
                </c:pt>
                <c:pt idx="537">
                  <c:v>8.1153085880811684</c:v>
                </c:pt>
                <c:pt idx="538">
                  <c:v>8.1227137905191036</c:v>
                </c:pt>
                <c:pt idx="539">
                  <c:v>8.1313029588896875</c:v>
                </c:pt>
                <c:pt idx="540">
                  <c:v>8.1382955632677607</c:v>
                </c:pt>
                <c:pt idx="541">
                  <c:v>8.1451852638495232</c:v>
                </c:pt>
                <c:pt idx="542">
                  <c:v>8.1522315510608863</c:v>
                </c:pt>
                <c:pt idx="543">
                  <c:v>8.160616138428626</c:v>
                </c:pt>
                <c:pt idx="544">
                  <c:v>8.1687593827737608</c:v>
                </c:pt>
                <c:pt idx="545">
                  <c:v>8.1777032133741443</c:v>
                </c:pt>
                <c:pt idx="546">
                  <c:v>8.1871140736047323</c:v>
                </c:pt>
                <c:pt idx="547">
                  <c:v>8.19435609913916</c:v>
                </c:pt>
                <c:pt idx="548">
                  <c:v>8.2016175809921918</c:v>
                </c:pt>
                <c:pt idx="549">
                  <c:v>8.2110226813905633</c:v>
                </c:pt>
                <c:pt idx="550">
                  <c:v>8.2193851493990984</c:v>
                </c:pt>
                <c:pt idx="551">
                  <c:v>8.2306807596212135</c:v>
                </c:pt>
                <c:pt idx="552">
                  <c:v>8.2382532892733558</c:v>
                </c:pt>
                <c:pt idx="553">
                  <c:v>8.2479640060445654</c:v>
                </c:pt>
                <c:pt idx="554">
                  <c:v>8.2560726986244468</c:v>
                </c:pt>
                <c:pt idx="555">
                  <c:v>8.2638362187061514</c:v>
                </c:pt>
                <c:pt idx="556">
                  <c:v>8.2740120886805713</c:v>
                </c:pt>
                <c:pt idx="557">
                  <c:v>8.2838721207833057</c:v>
                </c:pt>
                <c:pt idx="558">
                  <c:v>8.2931939889978707</c:v>
                </c:pt>
                <c:pt idx="559">
                  <c:v>8.3030133465480986</c:v>
                </c:pt>
                <c:pt idx="560">
                  <c:v>8.3138196890893887</c:v>
                </c:pt>
                <c:pt idx="561">
                  <c:v>8.3236690498298245</c:v>
                </c:pt>
                <c:pt idx="562">
                  <c:v>8.3333213625337592</c:v>
                </c:pt>
                <c:pt idx="563">
                  <c:v>8.3437916091145112</c:v>
                </c:pt>
                <c:pt idx="564">
                  <c:v>8.3549445834921237</c:v>
                </c:pt>
                <c:pt idx="565">
                  <c:v>8.3634440262894145</c:v>
                </c:pt>
                <c:pt idx="566">
                  <c:v>8.3720530940270166</c:v>
                </c:pt>
                <c:pt idx="567">
                  <c:v>8.3834686290391751</c:v>
                </c:pt>
                <c:pt idx="568">
                  <c:v>8.393382737419687</c:v>
                </c:pt>
                <c:pt idx="569">
                  <c:v>8.4043749482059376</c:v>
                </c:pt>
                <c:pt idx="570">
                  <c:v>8.4161671626265306</c:v>
                </c:pt>
                <c:pt idx="571">
                  <c:v>8.4251881045398882</c:v>
                </c:pt>
                <c:pt idx="572">
                  <c:v>8.4353459150682983</c:v>
                </c:pt>
                <c:pt idx="573">
                  <c:v>8.4472012427292231</c:v>
                </c:pt>
                <c:pt idx="574">
                  <c:v>8.4591086312193973</c:v>
                </c:pt>
                <c:pt idx="575">
                  <c:v>8.4686771571377086</c:v>
                </c:pt>
                <c:pt idx="576">
                  <c:v>8.4824552271740146</c:v>
                </c:pt>
                <c:pt idx="577">
                  <c:v>8.4947230419890882</c:v>
                </c:pt>
                <c:pt idx="578">
                  <c:v>8.5075099776904501</c:v>
                </c:pt>
                <c:pt idx="579">
                  <c:v>8.5189548647367008</c:v>
                </c:pt>
                <c:pt idx="580">
                  <c:v>8.5344048892272415</c:v>
                </c:pt>
                <c:pt idx="581">
                  <c:v>8.5449178732862592</c:v>
                </c:pt>
                <c:pt idx="582">
                  <c:v>8.5588508006769928</c:v>
                </c:pt>
                <c:pt idx="583">
                  <c:v>8.5705891778191567</c:v>
                </c:pt>
                <c:pt idx="584">
                  <c:v>8.5870433995994695</c:v>
                </c:pt>
                <c:pt idx="585">
                  <c:v>8.598066123889593</c:v>
                </c:pt>
                <c:pt idx="586">
                  <c:v>8.6124618667642974</c:v>
                </c:pt>
                <c:pt idx="587">
                  <c:v>8.6245716151957463</c:v>
                </c:pt>
                <c:pt idx="588">
                  <c:v>8.6388562066701198</c:v>
                </c:pt>
                <c:pt idx="589">
                  <c:v>8.6538693110458045</c:v>
                </c:pt>
                <c:pt idx="590">
                  <c:v>8.6682649992383212</c:v>
                </c:pt>
                <c:pt idx="591">
                  <c:v>8.6821245191972594</c:v>
                </c:pt>
                <c:pt idx="592">
                  <c:v>8.6968943360933473</c:v>
                </c:pt>
                <c:pt idx="593">
                  <c:v>8.7092309590703358</c:v>
                </c:pt>
                <c:pt idx="594">
                  <c:v>8.7224673643485868</c:v>
                </c:pt>
                <c:pt idx="595">
                  <c:v>8.7419016630372646</c:v>
                </c:pt>
                <c:pt idx="596">
                  <c:v>8.7586881280074245</c:v>
                </c:pt>
                <c:pt idx="597">
                  <c:v>8.7749727126583181</c:v>
                </c:pt>
                <c:pt idx="598">
                  <c:v>8.7913701111691456</c:v>
                </c:pt>
                <c:pt idx="599">
                  <c:v>8.8062989107830987</c:v>
                </c:pt>
                <c:pt idx="600">
                  <c:v>8.8260839731125422</c:v>
                </c:pt>
                <c:pt idx="601">
                  <c:v>8.8404177847606817</c:v>
                </c:pt>
                <c:pt idx="602">
                  <c:v>8.8557386559908906</c:v>
                </c:pt>
                <c:pt idx="603">
                  <c:v>8.8732751923423727</c:v>
                </c:pt>
                <c:pt idx="604">
                  <c:v>8.891094421187054</c:v>
                </c:pt>
                <c:pt idx="605">
                  <c:v>8.9100224486578234</c:v>
                </c:pt>
                <c:pt idx="606">
                  <c:v>8.9272616026390512</c:v>
                </c:pt>
                <c:pt idx="607">
                  <c:v>8.9475214441572088</c:v>
                </c:pt>
                <c:pt idx="608">
                  <c:v>8.9665080579868857</c:v>
                </c:pt>
                <c:pt idx="609">
                  <c:v>8.9818056422621009</c:v>
                </c:pt>
                <c:pt idx="610">
                  <c:v>9.0009105862714058</c:v>
                </c:pt>
                <c:pt idx="611">
                  <c:v>9.0171348493819607</c:v>
                </c:pt>
                <c:pt idx="612">
                  <c:v>9.0402100748661738</c:v>
                </c:pt>
                <c:pt idx="613">
                  <c:v>9.0567976675397617</c:v>
                </c:pt>
                <c:pt idx="614">
                  <c:v>9.0758403418842342</c:v>
                </c:pt>
                <c:pt idx="615">
                  <c:v>9.0938806209852885</c:v>
                </c:pt>
                <c:pt idx="616">
                  <c:v>9.113678823782088</c:v>
                </c:pt>
                <c:pt idx="617">
                  <c:v>9.1348213798093507</c:v>
                </c:pt>
                <c:pt idx="618">
                  <c:v>9.1538249966799725</c:v>
                </c:pt>
                <c:pt idx="619">
                  <c:v>9.1718373493163927</c:v>
                </c:pt>
                <c:pt idx="620">
                  <c:v>9.1930615146170069</c:v>
                </c:pt>
                <c:pt idx="621">
                  <c:v>9.2143121879522347</c:v>
                </c:pt>
                <c:pt idx="622">
                  <c:v>9.2343119903501627</c:v>
                </c:pt>
                <c:pt idx="623">
                  <c:v>9.2578673440539774</c:v>
                </c:pt>
                <c:pt idx="624">
                  <c:v>9.2747523164517514</c:v>
                </c:pt>
                <c:pt idx="625">
                  <c:v>9.2961754045658314</c:v>
                </c:pt>
                <c:pt idx="626">
                  <c:v>9.3127398243231099</c:v>
                </c:pt>
                <c:pt idx="627">
                  <c:v>9.3352122571916478</c:v>
                </c:pt>
                <c:pt idx="628">
                  <c:v>9.3520190111720929</c:v>
                </c:pt>
                <c:pt idx="629">
                  <c:v>9.3688502427910851</c:v>
                </c:pt>
                <c:pt idx="630">
                  <c:v>9.3882010519525991</c:v>
                </c:pt>
                <c:pt idx="631">
                  <c:v>9.4072200309437015</c:v>
                </c:pt>
                <c:pt idx="632">
                  <c:v>9.4288742223476305</c:v>
                </c:pt>
                <c:pt idx="633">
                  <c:v>9.4503999253829551</c:v>
                </c:pt>
                <c:pt idx="634">
                  <c:v>9.4683913799638084</c:v>
                </c:pt>
                <c:pt idx="635">
                  <c:v>9.4898462446920178</c:v>
                </c:pt>
                <c:pt idx="636">
                  <c:v>9.5122383347160433</c:v>
                </c:pt>
                <c:pt idx="637">
                  <c:v>9.5301781267890533</c:v>
                </c:pt>
                <c:pt idx="638">
                  <c:v>9.5566417560934571</c:v>
                </c:pt>
                <c:pt idx="639">
                  <c:v>9.5734710598576598</c:v>
                </c:pt>
                <c:pt idx="640">
                  <c:v>9.5941727860010708</c:v>
                </c:pt>
                <c:pt idx="641">
                  <c:v>9.6122113005108272</c:v>
                </c:pt>
                <c:pt idx="642">
                  <c:v>9.6320555874054712</c:v>
                </c:pt>
                <c:pt idx="643">
                  <c:v>9.6491678566186074</c:v>
                </c:pt>
                <c:pt idx="644">
                  <c:v>9.6697984257628988</c:v>
                </c:pt>
                <c:pt idx="645">
                  <c:v>9.6875191887547007</c:v>
                </c:pt>
                <c:pt idx="646">
                  <c:v>9.7073714903414761</c:v>
                </c:pt>
                <c:pt idx="647">
                  <c:v>9.728976579146801</c:v>
                </c:pt>
                <c:pt idx="648">
                  <c:v>9.7493048333291306</c:v>
                </c:pt>
                <c:pt idx="649">
                  <c:v>9.7661311863190914</c:v>
                </c:pt>
                <c:pt idx="650">
                  <c:v>9.7850284840641244</c:v>
                </c:pt>
                <c:pt idx="651">
                  <c:v>9.800589794337796</c:v>
                </c:pt>
                <c:pt idx="652">
                  <c:v>9.8242193736239436</c:v>
                </c:pt>
                <c:pt idx="653">
                  <c:v>9.8449915168101949</c:v>
                </c:pt>
                <c:pt idx="654">
                  <c:v>9.8601212421688036</c:v>
                </c:pt>
                <c:pt idx="655">
                  <c:v>9.8787930580687444</c:v>
                </c:pt>
                <c:pt idx="656">
                  <c:v>9.8996362729627858</c:v>
                </c:pt>
                <c:pt idx="657">
                  <c:v>9.9155628672127474</c:v>
                </c:pt>
                <c:pt idx="658">
                  <c:v>9.9336865571358803</c:v>
                </c:pt>
                <c:pt idx="659">
                  <c:v>9.9517521020385722</c:v>
                </c:pt>
                <c:pt idx="660">
                  <c:v>9.9688826349077093</c:v>
                </c:pt>
                <c:pt idx="661">
                  <c:v>9.9843404782528342</c:v>
                </c:pt>
                <c:pt idx="662">
                  <c:v>10.00186263462211</c:v>
                </c:pt>
                <c:pt idx="663">
                  <c:v>10.019287444864229</c:v>
                </c:pt>
                <c:pt idx="664">
                  <c:v>10.03744518671439</c:v>
                </c:pt>
                <c:pt idx="665">
                  <c:v>10.055792703211459</c:v>
                </c:pt>
                <c:pt idx="666">
                  <c:v>10.075876968540371</c:v>
                </c:pt>
                <c:pt idx="667">
                  <c:v>10.08878721906062</c:v>
                </c:pt>
                <c:pt idx="668">
                  <c:v>10.101605597317199</c:v>
                </c:pt>
                <c:pt idx="669">
                  <c:v>10.11541047237692</c:v>
                </c:pt>
                <c:pt idx="670">
                  <c:v>10.13015276712936</c:v>
                </c:pt>
                <c:pt idx="671">
                  <c:v>10.14429048414158</c:v>
                </c:pt>
                <c:pt idx="672">
                  <c:v>10.162231677003129</c:v>
                </c:pt>
                <c:pt idx="673">
                  <c:v>10.17423312155467</c:v>
                </c:pt>
                <c:pt idx="674">
                  <c:v>10.186151115499401</c:v>
                </c:pt>
                <c:pt idx="675">
                  <c:v>10.200190836948209</c:v>
                </c:pt>
                <c:pt idx="676">
                  <c:v>10.21650071537735</c:v>
                </c:pt>
                <c:pt idx="677">
                  <c:v>10.22840649770832</c:v>
                </c:pt>
                <c:pt idx="678">
                  <c:v>10.24247690695336</c:v>
                </c:pt>
                <c:pt idx="679">
                  <c:v>10.256148283537019</c:v>
                </c:pt>
                <c:pt idx="680">
                  <c:v>10.271189874717139</c:v>
                </c:pt>
                <c:pt idx="681">
                  <c:v>10.28195459489177</c:v>
                </c:pt>
                <c:pt idx="682">
                  <c:v>10.29533497418017</c:v>
                </c:pt>
                <c:pt idx="683">
                  <c:v>10.3071207160726</c:v>
                </c:pt>
                <c:pt idx="684">
                  <c:v>10.319651887839569</c:v>
                </c:pt>
                <c:pt idx="685">
                  <c:v>10.333086176783301</c:v>
                </c:pt>
                <c:pt idx="686">
                  <c:v>10.34590829336331</c:v>
                </c:pt>
                <c:pt idx="687">
                  <c:v>10.356825426798549</c:v>
                </c:pt>
                <c:pt idx="688">
                  <c:v>10.366629398151259</c:v>
                </c:pt>
                <c:pt idx="689">
                  <c:v>10.377322054879411</c:v>
                </c:pt>
                <c:pt idx="690">
                  <c:v>10.38751920918428</c:v>
                </c:pt>
                <c:pt idx="691">
                  <c:v>10.39778601935523</c:v>
                </c:pt>
                <c:pt idx="692">
                  <c:v>10.407618666009681</c:v>
                </c:pt>
                <c:pt idx="693">
                  <c:v>10.42049089827306</c:v>
                </c:pt>
                <c:pt idx="694">
                  <c:v>10.43444376664093</c:v>
                </c:pt>
                <c:pt idx="695">
                  <c:v>10.44353616283254</c:v>
                </c:pt>
                <c:pt idx="696">
                  <c:v>10.452430559461581</c:v>
                </c:pt>
                <c:pt idx="697">
                  <c:v>10.4653857910296</c:v>
                </c:pt>
                <c:pt idx="698">
                  <c:v>10.47589798596837</c:v>
                </c:pt>
                <c:pt idx="699">
                  <c:v>10.487135953254731</c:v>
                </c:pt>
                <c:pt idx="700">
                  <c:v>10.498310668647999</c:v>
                </c:pt>
                <c:pt idx="701">
                  <c:v>10.507768413293389</c:v>
                </c:pt>
                <c:pt idx="702">
                  <c:v>10.52064155666514</c:v>
                </c:pt>
                <c:pt idx="703">
                  <c:v>10.52888006745837</c:v>
                </c:pt>
                <c:pt idx="704">
                  <c:v>10.537017602977739</c:v>
                </c:pt>
                <c:pt idx="705">
                  <c:v>10.54591390191694</c:v>
                </c:pt>
                <c:pt idx="706">
                  <c:v>10.55576184832144</c:v>
                </c:pt>
                <c:pt idx="707">
                  <c:v>10.56635146499351</c:v>
                </c:pt>
                <c:pt idx="708">
                  <c:v>10.57589610926947</c:v>
                </c:pt>
                <c:pt idx="709">
                  <c:v>10.5846001033284</c:v>
                </c:pt>
                <c:pt idx="710">
                  <c:v>10.594395008496891</c:v>
                </c:pt>
                <c:pt idx="711">
                  <c:v>10.603085252306</c:v>
                </c:pt>
                <c:pt idx="712">
                  <c:v>10.61223105349104</c:v>
                </c:pt>
                <c:pt idx="713">
                  <c:v>10.62298695185021</c:v>
                </c:pt>
                <c:pt idx="714">
                  <c:v>10.6321027384861</c:v>
                </c:pt>
                <c:pt idx="715">
                  <c:v>10.64180308545094</c:v>
                </c:pt>
                <c:pt idx="716">
                  <c:v>10.65099799118288</c:v>
                </c:pt>
                <c:pt idx="717">
                  <c:v>10.66113705576187</c:v>
                </c:pt>
                <c:pt idx="718">
                  <c:v>10.67090853596885</c:v>
                </c:pt>
                <c:pt idx="719">
                  <c:v>10.6798788775868</c:v>
                </c:pt>
                <c:pt idx="720">
                  <c:v>10.68845140423768</c:v>
                </c:pt>
                <c:pt idx="721">
                  <c:v>10.69606945131391</c:v>
                </c:pt>
                <c:pt idx="722">
                  <c:v>10.703103412239111</c:v>
                </c:pt>
                <c:pt idx="723">
                  <c:v>10.71203435576567</c:v>
                </c:pt>
                <c:pt idx="724">
                  <c:v>10.719762243450679</c:v>
                </c:pt>
                <c:pt idx="725">
                  <c:v>10.73051117866278</c:v>
                </c:pt>
                <c:pt idx="726">
                  <c:v>10.73977030781427</c:v>
                </c:pt>
                <c:pt idx="727">
                  <c:v>10.74820087738803</c:v>
                </c:pt>
                <c:pt idx="728">
                  <c:v>10.754763926007559</c:v>
                </c:pt>
                <c:pt idx="729">
                  <c:v>10.765732378155599</c:v>
                </c:pt>
                <c:pt idx="730">
                  <c:v>10.77266638335467</c:v>
                </c:pt>
                <c:pt idx="731">
                  <c:v>10.78090438312514</c:v>
                </c:pt>
                <c:pt idx="732">
                  <c:v>10.789286904822809</c:v>
                </c:pt>
                <c:pt idx="733">
                  <c:v>10.79661540651415</c:v>
                </c:pt>
                <c:pt idx="734">
                  <c:v>10.804548724759711</c:v>
                </c:pt>
                <c:pt idx="735">
                  <c:v>10.81295224917454</c:v>
                </c:pt>
                <c:pt idx="736">
                  <c:v>10.820963993917291</c:v>
                </c:pt>
                <c:pt idx="737">
                  <c:v>10.828216664090119</c:v>
                </c:pt>
                <c:pt idx="738">
                  <c:v>10.836463101940041</c:v>
                </c:pt>
                <c:pt idx="739">
                  <c:v>10.84454227452486</c:v>
                </c:pt>
                <c:pt idx="740">
                  <c:v>10.851758492474801</c:v>
                </c:pt>
                <c:pt idx="741">
                  <c:v>10.859433484093611</c:v>
                </c:pt>
                <c:pt idx="742">
                  <c:v>10.86723778534019</c:v>
                </c:pt>
                <c:pt idx="743">
                  <c:v>10.873666865566641</c:v>
                </c:pt>
                <c:pt idx="744">
                  <c:v>10.88016302006505</c:v>
                </c:pt>
                <c:pt idx="745">
                  <c:v>10.88947642688222</c:v>
                </c:pt>
                <c:pt idx="746">
                  <c:v>10.895858871831001</c:v>
                </c:pt>
                <c:pt idx="747">
                  <c:v>10.90355480709909</c:v>
                </c:pt>
                <c:pt idx="748">
                  <c:v>10.91234673878729</c:v>
                </c:pt>
                <c:pt idx="749">
                  <c:v>10.91852032359324</c:v>
                </c:pt>
                <c:pt idx="750">
                  <c:v>10.92649008982483</c:v>
                </c:pt>
                <c:pt idx="751">
                  <c:v>10.93457400536335</c:v>
                </c:pt>
                <c:pt idx="752">
                  <c:v>10.941438813732169</c:v>
                </c:pt>
                <c:pt idx="753">
                  <c:v>10.949001034823461</c:v>
                </c:pt>
                <c:pt idx="754">
                  <c:v>10.95655585608962</c:v>
                </c:pt>
                <c:pt idx="755">
                  <c:v>10.96465465401506</c:v>
                </c:pt>
                <c:pt idx="756">
                  <c:v>10.972347763613371</c:v>
                </c:pt>
                <c:pt idx="757">
                  <c:v>10.978722101537279</c:v>
                </c:pt>
                <c:pt idx="758">
                  <c:v>10.98475442141855</c:v>
                </c:pt>
                <c:pt idx="759">
                  <c:v>10.992765179050499</c:v>
                </c:pt>
                <c:pt idx="760">
                  <c:v>11.00070213598565</c:v>
                </c:pt>
                <c:pt idx="761">
                  <c:v>11.006710092634011</c:v>
                </c:pt>
                <c:pt idx="762">
                  <c:v>11.014318217625769</c:v>
                </c:pt>
                <c:pt idx="763">
                  <c:v>11.0212379153573</c:v>
                </c:pt>
                <c:pt idx="764">
                  <c:v>11.03066142411974</c:v>
                </c:pt>
                <c:pt idx="765">
                  <c:v>11.03675460312974</c:v>
                </c:pt>
                <c:pt idx="766">
                  <c:v>11.042877242401611</c:v>
                </c:pt>
                <c:pt idx="767">
                  <c:v>11.049030456809691</c:v>
                </c:pt>
                <c:pt idx="768">
                  <c:v>11.056800260628449</c:v>
                </c:pt>
                <c:pt idx="769">
                  <c:v>11.06477470519401</c:v>
                </c:pt>
                <c:pt idx="770">
                  <c:v>11.072999625494131</c:v>
                </c:pt>
                <c:pt idx="771">
                  <c:v>11.079270990586741</c:v>
                </c:pt>
                <c:pt idx="772">
                  <c:v>11.086767073474579</c:v>
                </c:pt>
                <c:pt idx="773">
                  <c:v>11.09524296069106</c:v>
                </c:pt>
                <c:pt idx="774">
                  <c:v>11.103302435048169</c:v>
                </c:pt>
                <c:pt idx="775">
                  <c:v>11.11006000605288</c:v>
                </c:pt>
                <c:pt idx="776">
                  <c:v>11.117732433432661</c:v>
                </c:pt>
                <c:pt idx="777">
                  <c:v>11.125960413690899</c:v>
                </c:pt>
                <c:pt idx="778">
                  <c:v>11.1338433745467</c:v>
                </c:pt>
                <c:pt idx="779">
                  <c:v>11.142501198629089</c:v>
                </c:pt>
                <c:pt idx="780">
                  <c:v>11.14886637930114</c:v>
                </c:pt>
                <c:pt idx="781">
                  <c:v>11.156861604716919</c:v>
                </c:pt>
                <c:pt idx="782">
                  <c:v>11.16376759087664</c:v>
                </c:pt>
                <c:pt idx="783">
                  <c:v>11.17344679347539</c:v>
                </c:pt>
                <c:pt idx="784">
                  <c:v>11.180137784434541</c:v>
                </c:pt>
                <c:pt idx="785">
                  <c:v>11.188029275322</c:v>
                </c:pt>
                <c:pt idx="786">
                  <c:v>11.19713444743646</c:v>
                </c:pt>
                <c:pt idx="787">
                  <c:v>11.206292000237189</c:v>
                </c:pt>
                <c:pt idx="788">
                  <c:v>11.21628478856465</c:v>
                </c:pt>
                <c:pt idx="789">
                  <c:v>11.223398012575799</c:v>
                </c:pt>
                <c:pt idx="790">
                  <c:v>11.230049458720311</c:v>
                </c:pt>
                <c:pt idx="791">
                  <c:v>11.236866687146129</c:v>
                </c:pt>
                <c:pt idx="792">
                  <c:v>11.245046235193611</c:v>
                </c:pt>
                <c:pt idx="793">
                  <c:v>11.25386428100833</c:v>
                </c:pt>
                <c:pt idx="794">
                  <c:v>11.260689160168811</c:v>
                </c:pt>
                <c:pt idx="795">
                  <c:v>11.26746199092921</c:v>
                </c:pt>
                <c:pt idx="796">
                  <c:v>11.27668483789115</c:v>
                </c:pt>
                <c:pt idx="797">
                  <c:v>11.28390957898843</c:v>
                </c:pt>
                <c:pt idx="798">
                  <c:v>11.294930165275019</c:v>
                </c:pt>
                <c:pt idx="799">
                  <c:v>11.30188449890438</c:v>
                </c:pt>
                <c:pt idx="800">
                  <c:v>11.31061874258701</c:v>
                </c:pt>
                <c:pt idx="801">
                  <c:v>11.320801128159109</c:v>
                </c:pt>
                <c:pt idx="802">
                  <c:v>11.330782385484721</c:v>
                </c:pt>
                <c:pt idx="803">
                  <c:v>11.341865975255759</c:v>
                </c:pt>
                <c:pt idx="804">
                  <c:v>11.34924600200435</c:v>
                </c:pt>
                <c:pt idx="805">
                  <c:v>11.358845187576939</c:v>
                </c:pt>
                <c:pt idx="806">
                  <c:v>11.366554444368489</c:v>
                </c:pt>
                <c:pt idx="807">
                  <c:v>11.376544836941299</c:v>
                </c:pt>
                <c:pt idx="808">
                  <c:v>11.38640784197027</c:v>
                </c:pt>
                <c:pt idx="809">
                  <c:v>11.39617481747997</c:v>
                </c:pt>
                <c:pt idx="810">
                  <c:v>11.404994705313371</c:v>
                </c:pt>
                <c:pt idx="811">
                  <c:v>11.41704808847774</c:v>
                </c:pt>
                <c:pt idx="812">
                  <c:v>11.42781205166715</c:v>
                </c:pt>
                <c:pt idx="813">
                  <c:v>11.43789871146395</c:v>
                </c:pt>
                <c:pt idx="814">
                  <c:v>11.448611181615719</c:v>
                </c:pt>
                <c:pt idx="815">
                  <c:v>11.458805416021701</c:v>
                </c:pt>
                <c:pt idx="816">
                  <c:v>11.47050560562883</c:v>
                </c:pt>
                <c:pt idx="817">
                  <c:v>11.481287855978071</c:v>
                </c:pt>
                <c:pt idx="818">
                  <c:v>11.490005976266371</c:v>
                </c:pt>
                <c:pt idx="819">
                  <c:v>11.50055459524196</c:v>
                </c:pt>
                <c:pt idx="820">
                  <c:v>11.510495267742341</c:v>
                </c:pt>
                <c:pt idx="821">
                  <c:v>11.52115166904764</c:v>
                </c:pt>
                <c:pt idx="822">
                  <c:v>11.53270839488111</c:v>
                </c:pt>
                <c:pt idx="823">
                  <c:v>11.54386500289176</c:v>
                </c:pt>
                <c:pt idx="824">
                  <c:v>11.553962481289609</c:v>
                </c:pt>
                <c:pt idx="825">
                  <c:v>11.56550605548682</c:v>
                </c:pt>
                <c:pt idx="826">
                  <c:v>11.577714699208171</c:v>
                </c:pt>
                <c:pt idx="827">
                  <c:v>11.589165429143801</c:v>
                </c:pt>
                <c:pt idx="828">
                  <c:v>11.60242202850192</c:v>
                </c:pt>
                <c:pt idx="829">
                  <c:v>11.61244597252718</c:v>
                </c:pt>
                <c:pt idx="830">
                  <c:v>11.62499848131009</c:v>
                </c:pt>
                <c:pt idx="831">
                  <c:v>11.63714385541746</c:v>
                </c:pt>
                <c:pt idx="832">
                  <c:v>11.65125267368991</c:v>
                </c:pt>
                <c:pt idx="833">
                  <c:v>11.661352296163351</c:v>
                </c:pt>
                <c:pt idx="834">
                  <c:v>11.67370549890328</c:v>
                </c:pt>
                <c:pt idx="835">
                  <c:v>11.688036440609951</c:v>
                </c:pt>
                <c:pt idx="836">
                  <c:v>11.6997219875069</c:v>
                </c:pt>
                <c:pt idx="837">
                  <c:v>11.713291255506171</c:v>
                </c:pt>
                <c:pt idx="838">
                  <c:v>11.72685910802182</c:v>
                </c:pt>
                <c:pt idx="839">
                  <c:v>11.740724431825949</c:v>
                </c:pt>
                <c:pt idx="840">
                  <c:v>11.756245626989941</c:v>
                </c:pt>
                <c:pt idx="841">
                  <c:v>11.77215128308233</c:v>
                </c:pt>
                <c:pt idx="842">
                  <c:v>11.786498728009621</c:v>
                </c:pt>
                <c:pt idx="843">
                  <c:v>11.801116478999671</c:v>
                </c:pt>
                <c:pt idx="844">
                  <c:v>11.81307600602906</c:v>
                </c:pt>
                <c:pt idx="845">
                  <c:v>11.83293427562861</c:v>
                </c:pt>
                <c:pt idx="846">
                  <c:v>11.84503497540071</c:v>
                </c:pt>
                <c:pt idx="847">
                  <c:v>11.858064426240469</c:v>
                </c:pt>
                <c:pt idx="848">
                  <c:v>11.87308030685972</c:v>
                </c:pt>
                <c:pt idx="849">
                  <c:v>11.889636904756619</c:v>
                </c:pt>
                <c:pt idx="850">
                  <c:v>11.90223440508885</c:v>
                </c:pt>
                <c:pt idx="851">
                  <c:v>11.91811158163542</c:v>
                </c:pt>
                <c:pt idx="852">
                  <c:v>11.93286066012347</c:v>
                </c:pt>
                <c:pt idx="853">
                  <c:v>11.949233770426799</c:v>
                </c:pt>
                <c:pt idx="854">
                  <c:v>11.966553119062439</c:v>
                </c:pt>
                <c:pt idx="855">
                  <c:v>11.97996324063447</c:v>
                </c:pt>
                <c:pt idx="856">
                  <c:v>11.993637462583299</c:v>
                </c:pt>
                <c:pt idx="857">
                  <c:v>12.00766633475259</c:v>
                </c:pt>
                <c:pt idx="858">
                  <c:v>12.026576234466649</c:v>
                </c:pt>
                <c:pt idx="859">
                  <c:v>12.043930132446651</c:v>
                </c:pt>
                <c:pt idx="860">
                  <c:v>12.06248194372264</c:v>
                </c:pt>
                <c:pt idx="861">
                  <c:v>12.078763635208841</c:v>
                </c:pt>
                <c:pt idx="862">
                  <c:v>12.097162315682009</c:v>
                </c:pt>
                <c:pt idx="863">
                  <c:v>12.11557497065114</c:v>
                </c:pt>
                <c:pt idx="864">
                  <c:v>12.130782439717271</c:v>
                </c:pt>
                <c:pt idx="865">
                  <c:v>12.148878774614969</c:v>
                </c:pt>
                <c:pt idx="866">
                  <c:v>12.17021605361575</c:v>
                </c:pt>
                <c:pt idx="867">
                  <c:v>12.185525577090321</c:v>
                </c:pt>
                <c:pt idx="868">
                  <c:v>12.20592200298916</c:v>
                </c:pt>
                <c:pt idx="869">
                  <c:v>12.22316621479294</c:v>
                </c:pt>
                <c:pt idx="870">
                  <c:v>12.246711467435389</c:v>
                </c:pt>
                <c:pt idx="871">
                  <c:v>12.26252038662035</c:v>
                </c:pt>
                <c:pt idx="872">
                  <c:v>12.282459345184339</c:v>
                </c:pt>
                <c:pt idx="873">
                  <c:v>12.305616256550071</c:v>
                </c:pt>
                <c:pt idx="874">
                  <c:v>12.32802993941452</c:v>
                </c:pt>
                <c:pt idx="875">
                  <c:v>12.348194896624319</c:v>
                </c:pt>
                <c:pt idx="876">
                  <c:v>12.369576127170211</c:v>
                </c:pt>
                <c:pt idx="877">
                  <c:v>12.389270261168001</c:v>
                </c:pt>
                <c:pt idx="878">
                  <c:v>12.41297299895138</c:v>
                </c:pt>
                <c:pt idx="879">
                  <c:v>12.43883637335222</c:v>
                </c:pt>
                <c:pt idx="880">
                  <c:v>12.45782017290855</c:v>
                </c:pt>
                <c:pt idx="881">
                  <c:v>12.479052554644539</c:v>
                </c:pt>
                <c:pt idx="882">
                  <c:v>12.50051932849026</c:v>
                </c:pt>
                <c:pt idx="883">
                  <c:v>12.519191307374509</c:v>
                </c:pt>
                <c:pt idx="884">
                  <c:v>12.54045393074407</c:v>
                </c:pt>
                <c:pt idx="885">
                  <c:v>12.56265832217996</c:v>
                </c:pt>
                <c:pt idx="886">
                  <c:v>12.58340158109541</c:v>
                </c:pt>
                <c:pt idx="887">
                  <c:v>12.606180239514551</c:v>
                </c:pt>
                <c:pt idx="888">
                  <c:v>12.62405216940596</c:v>
                </c:pt>
                <c:pt idx="889">
                  <c:v>12.645613767539441</c:v>
                </c:pt>
                <c:pt idx="890">
                  <c:v>12.66240761969094</c:v>
                </c:pt>
                <c:pt idx="891">
                  <c:v>12.67941586091181</c:v>
                </c:pt>
                <c:pt idx="892">
                  <c:v>12.70049938172536</c:v>
                </c:pt>
                <c:pt idx="893">
                  <c:v>12.7224617702466</c:v>
                </c:pt>
                <c:pt idx="894">
                  <c:v>12.74339048917088</c:v>
                </c:pt>
                <c:pt idx="895">
                  <c:v>12.761974656819079</c:v>
                </c:pt>
                <c:pt idx="896">
                  <c:v>12.782188059435899</c:v>
                </c:pt>
                <c:pt idx="897">
                  <c:v>12.80436715463305</c:v>
                </c:pt>
                <c:pt idx="898">
                  <c:v>12.8215829950115</c:v>
                </c:pt>
                <c:pt idx="899">
                  <c:v>12.845953034771981</c:v>
                </c:pt>
                <c:pt idx="900">
                  <c:v>12.86225577442238</c:v>
                </c:pt>
                <c:pt idx="901">
                  <c:v>12.883745001077591</c:v>
                </c:pt>
                <c:pt idx="902">
                  <c:v>12.902885385018759</c:v>
                </c:pt>
                <c:pt idx="903">
                  <c:v>12.92013765966605</c:v>
                </c:pt>
                <c:pt idx="904">
                  <c:v>12.939928296645681</c:v>
                </c:pt>
                <c:pt idx="905">
                  <c:v>12.96020418818555</c:v>
                </c:pt>
                <c:pt idx="906">
                  <c:v>12.97882783136947</c:v>
                </c:pt>
                <c:pt idx="907">
                  <c:v>12.99573414480772</c:v>
                </c:pt>
                <c:pt idx="908">
                  <c:v>13.010447952322259</c:v>
                </c:pt>
                <c:pt idx="909">
                  <c:v>13.02950459043902</c:v>
                </c:pt>
                <c:pt idx="910">
                  <c:v>13.044428182261511</c:v>
                </c:pt>
                <c:pt idx="911">
                  <c:v>13.063097847378311</c:v>
                </c:pt>
                <c:pt idx="912">
                  <c:v>13.08019904908905</c:v>
                </c:pt>
                <c:pt idx="913">
                  <c:v>13.096240511735759</c:v>
                </c:pt>
                <c:pt idx="914">
                  <c:v>13.110227948367619</c:v>
                </c:pt>
                <c:pt idx="915">
                  <c:v>13.128072160068189</c:v>
                </c:pt>
                <c:pt idx="916">
                  <c:v>13.142328733492009</c:v>
                </c:pt>
                <c:pt idx="917">
                  <c:v>13.159364779983161</c:v>
                </c:pt>
                <c:pt idx="918">
                  <c:v>13.17679571003327</c:v>
                </c:pt>
                <c:pt idx="919">
                  <c:v>13.190066387113401</c:v>
                </c:pt>
                <c:pt idx="920">
                  <c:v>13.208553431677229</c:v>
                </c:pt>
                <c:pt idx="921">
                  <c:v>13.22444444768113</c:v>
                </c:pt>
                <c:pt idx="922">
                  <c:v>13.237314845838741</c:v>
                </c:pt>
                <c:pt idx="923">
                  <c:v>13.252673267166029</c:v>
                </c:pt>
                <c:pt idx="924">
                  <c:v>13.270286613570891</c:v>
                </c:pt>
                <c:pt idx="925">
                  <c:v>13.28603297393747</c:v>
                </c:pt>
                <c:pt idx="926">
                  <c:v>13.29832305085556</c:v>
                </c:pt>
                <c:pt idx="927">
                  <c:v>13.313712148613289</c:v>
                </c:pt>
                <c:pt idx="928">
                  <c:v>13.32622373871175</c:v>
                </c:pt>
                <c:pt idx="929">
                  <c:v>13.34101867197065</c:v>
                </c:pt>
                <c:pt idx="930">
                  <c:v>13.355956965704751</c:v>
                </c:pt>
                <c:pt idx="931">
                  <c:v>13.36725172109302</c:v>
                </c:pt>
                <c:pt idx="932">
                  <c:v>13.38264423780225</c:v>
                </c:pt>
                <c:pt idx="933">
                  <c:v>13.39650542848806</c:v>
                </c:pt>
                <c:pt idx="934">
                  <c:v>13.407400627481939</c:v>
                </c:pt>
                <c:pt idx="935">
                  <c:v>13.417983240423981</c:v>
                </c:pt>
                <c:pt idx="936">
                  <c:v>13.429228775565409</c:v>
                </c:pt>
                <c:pt idx="937">
                  <c:v>13.44143739912948</c:v>
                </c:pt>
                <c:pt idx="938">
                  <c:v>13.45333789547109</c:v>
                </c:pt>
                <c:pt idx="939">
                  <c:v>13.46640002132013</c:v>
                </c:pt>
                <c:pt idx="940">
                  <c:v>13.47986643911856</c:v>
                </c:pt>
                <c:pt idx="941">
                  <c:v>13.49247594778616</c:v>
                </c:pt>
                <c:pt idx="942">
                  <c:v>13.503409254027989</c:v>
                </c:pt>
                <c:pt idx="943">
                  <c:v>13.51584319331343</c:v>
                </c:pt>
                <c:pt idx="944">
                  <c:v>13.5284721305801</c:v>
                </c:pt>
                <c:pt idx="945">
                  <c:v>13.54051015857474</c:v>
                </c:pt>
                <c:pt idx="946">
                  <c:v>13.553567111314649</c:v>
                </c:pt>
                <c:pt idx="947">
                  <c:v>13.56635527073936</c:v>
                </c:pt>
                <c:pt idx="948">
                  <c:v>13.577909623373939</c:v>
                </c:pt>
                <c:pt idx="949">
                  <c:v>13.58971118090049</c:v>
                </c:pt>
                <c:pt idx="950">
                  <c:v>13.59959297569509</c:v>
                </c:pt>
                <c:pt idx="951">
                  <c:v>13.61308953785375</c:v>
                </c:pt>
                <c:pt idx="952">
                  <c:v>13.627554933693689</c:v>
                </c:pt>
                <c:pt idx="953">
                  <c:v>13.641826087649349</c:v>
                </c:pt>
                <c:pt idx="954">
                  <c:v>13.65293095575</c:v>
                </c:pt>
                <c:pt idx="955">
                  <c:v>13.661421055236159</c:v>
                </c:pt>
                <c:pt idx="956">
                  <c:v>13.671607286271991</c:v>
                </c:pt>
                <c:pt idx="957">
                  <c:v>13.680124966569309</c:v>
                </c:pt>
                <c:pt idx="958">
                  <c:v>13.69059319071952</c:v>
                </c:pt>
                <c:pt idx="959">
                  <c:v>13.698736725029139</c:v>
                </c:pt>
                <c:pt idx="960">
                  <c:v>13.706965068169319</c:v>
                </c:pt>
                <c:pt idx="961">
                  <c:v>13.71707771299992</c:v>
                </c:pt>
                <c:pt idx="962">
                  <c:v>13.72746464808605</c:v>
                </c:pt>
                <c:pt idx="963">
                  <c:v>13.737310242664281</c:v>
                </c:pt>
                <c:pt idx="964">
                  <c:v>13.746052352528171</c:v>
                </c:pt>
                <c:pt idx="965">
                  <c:v>13.75512277837672</c:v>
                </c:pt>
                <c:pt idx="966">
                  <c:v>13.765103498576281</c:v>
                </c:pt>
                <c:pt idx="967">
                  <c:v>13.77388498258426</c:v>
                </c:pt>
                <c:pt idx="968">
                  <c:v>13.7844900308306</c:v>
                </c:pt>
                <c:pt idx="969">
                  <c:v>13.794937103222599</c:v>
                </c:pt>
                <c:pt idx="970">
                  <c:v>13.80382560730194</c:v>
                </c:pt>
                <c:pt idx="971">
                  <c:v>13.813334735166441</c:v>
                </c:pt>
                <c:pt idx="972">
                  <c:v>13.82224392202898</c:v>
                </c:pt>
                <c:pt idx="973">
                  <c:v>13.83198441237036</c:v>
                </c:pt>
                <c:pt idx="974">
                  <c:v>13.839086097668289</c:v>
                </c:pt>
                <c:pt idx="975">
                  <c:v>13.847933156206601</c:v>
                </c:pt>
                <c:pt idx="976">
                  <c:v>13.855771320542051</c:v>
                </c:pt>
                <c:pt idx="977">
                  <c:v>13.86428722234375</c:v>
                </c:pt>
                <c:pt idx="978">
                  <c:v>13.87317005091405</c:v>
                </c:pt>
                <c:pt idx="979">
                  <c:v>13.88204990904533</c:v>
                </c:pt>
                <c:pt idx="980">
                  <c:v>13.8910969740745</c:v>
                </c:pt>
                <c:pt idx="981">
                  <c:v>13.898121745763669</c:v>
                </c:pt>
                <c:pt idx="982">
                  <c:v>13.906461830394811</c:v>
                </c:pt>
                <c:pt idx="983">
                  <c:v>13.91505000000501</c:v>
                </c:pt>
                <c:pt idx="984">
                  <c:v>13.92236379828767</c:v>
                </c:pt>
                <c:pt idx="985">
                  <c:v>13.93239985397636</c:v>
                </c:pt>
                <c:pt idx="986">
                  <c:v>13.940909981817139</c:v>
                </c:pt>
                <c:pt idx="987">
                  <c:v>13.947365082441051</c:v>
                </c:pt>
                <c:pt idx="988">
                  <c:v>13.955503245546771</c:v>
                </c:pt>
                <c:pt idx="989">
                  <c:v>13.964041204916249</c:v>
                </c:pt>
                <c:pt idx="990">
                  <c:v>13.97477867401639</c:v>
                </c:pt>
                <c:pt idx="991">
                  <c:v>13.98112903055288</c:v>
                </c:pt>
                <c:pt idx="992">
                  <c:v>13.9893486390836</c:v>
                </c:pt>
                <c:pt idx="993">
                  <c:v>13.99555657568467</c:v>
                </c:pt>
                <c:pt idx="994">
                  <c:v>14.00440581110955</c:v>
                </c:pt>
                <c:pt idx="995">
                  <c:v>14.012018630233911</c:v>
                </c:pt>
                <c:pt idx="996">
                  <c:v>14.01971144997081</c:v>
                </c:pt>
                <c:pt idx="997">
                  <c:v>14.028467830086949</c:v>
                </c:pt>
                <c:pt idx="998">
                  <c:v>14.03731398138417</c:v>
                </c:pt>
                <c:pt idx="999">
                  <c:v>14.044803069551341</c:v>
                </c:pt>
                <c:pt idx="1000">
                  <c:v>14.05278190987705</c:v>
                </c:pt>
                <c:pt idx="1001">
                  <c:v>14.06042695371816</c:v>
                </c:pt>
                <c:pt idx="1002">
                  <c:v>14.067595894412079</c:v>
                </c:pt>
                <c:pt idx="1003">
                  <c:v>14.0769549672965</c:v>
                </c:pt>
                <c:pt idx="1004">
                  <c:v>14.085744612892221</c:v>
                </c:pt>
                <c:pt idx="1005">
                  <c:v>14.09343565501961</c:v>
                </c:pt>
                <c:pt idx="1006">
                  <c:v>14.101527413192949</c:v>
                </c:pt>
                <c:pt idx="1007">
                  <c:v>14.108566532710251</c:v>
                </c:pt>
                <c:pt idx="1008">
                  <c:v>14.11730599581294</c:v>
                </c:pt>
                <c:pt idx="1009">
                  <c:v>14.125036815308089</c:v>
                </c:pt>
                <c:pt idx="1010">
                  <c:v>14.131339001179271</c:v>
                </c:pt>
                <c:pt idx="1011">
                  <c:v>14.13779704823461</c:v>
                </c:pt>
                <c:pt idx="1012">
                  <c:v>14.147247957244691</c:v>
                </c:pt>
                <c:pt idx="1013">
                  <c:v>14.157444711527679</c:v>
                </c:pt>
                <c:pt idx="1014">
                  <c:v>14.16515125903468</c:v>
                </c:pt>
                <c:pt idx="1015">
                  <c:v>14.171207181029571</c:v>
                </c:pt>
                <c:pt idx="1016">
                  <c:v>14.17886545746371</c:v>
                </c:pt>
                <c:pt idx="1017">
                  <c:v>14.18571938561929</c:v>
                </c:pt>
                <c:pt idx="1018">
                  <c:v>14.19355468497673</c:v>
                </c:pt>
                <c:pt idx="1019">
                  <c:v>14.20121020875008</c:v>
                </c:pt>
                <c:pt idx="1020">
                  <c:v>14.2076332768009</c:v>
                </c:pt>
                <c:pt idx="1021">
                  <c:v>14.215366903788389</c:v>
                </c:pt>
                <c:pt idx="1022">
                  <c:v>14.221711773651229</c:v>
                </c:pt>
                <c:pt idx="1023">
                  <c:v>14.228300410332119</c:v>
                </c:pt>
                <c:pt idx="1024">
                  <c:v>14.237533610378209</c:v>
                </c:pt>
                <c:pt idx="1025">
                  <c:v>14.24394652743988</c:v>
                </c:pt>
                <c:pt idx="1026">
                  <c:v>14.25071592835366</c:v>
                </c:pt>
                <c:pt idx="1027">
                  <c:v>14.258844593971579</c:v>
                </c:pt>
                <c:pt idx="1028">
                  <c:v>14.266353759655541</c:v>
                </c:pt>
                <c:pt idx="1029">
                  <c:v>14.272765411161901</c:v>
                </c:pt>
                <c:pt idx="1030">
                  <c:v>14.28048427653057</c:v>
                </c:pt>
                <c:pt idx="1031">
                  <c:v>14.289370881153779</c:v>
                </c:pt>
                <c:pt idx="1032">
                  <c:v>14.299881091106609</c:v>
                </c:pt>
                <c:pt idx="1033">
                  <c:v>14.3079253356983</c:v>
                </c:pt>
                <c:pt idx="1034">
                  <c:v>14.31462876694067</c:v>
                </c:pt>
                <c:pt idx="1035">
                  <c:v>14.32130996409996</c:v>
                </c:pt>
                <c:pt idx="1036">
                  <c:v>14.33153224471719</c:v>
                </c:pt>
                <c:pt idx="1037">
                  <c:v>14.342364924632729</c:v>
                </c:pt>
                <c:pt idx="1038">
                  <c:v>14.35117216966626</c:v>
                </c:pt>
                <c:pt idx="1039">
                  <c:v>14.359390832941999</c:v>
                </c:pt>
                <c:pt idx="1040">
                  <c:v>14.36820169472109</c:v>
                </c:pt>
                <c:pt idx="1041">
                  <c:v>14.374804887177159</c:v>
                </c:pt>
                <c:pt idx="1042">
                  <c:v>14.383525838345861</c:v>
                </c:pt>
                <c:pt idx="1043">
                  <c:v>14.392403913150799</c:v>
                </c:pt>
                <c:pt idx="1044">
                  <c:v>14.401557488352619</c:v>
                </c:pt>
                <c:pt idx="1045">
                  <c:v>14.40875348631493</c:v>
                </c:pt>
                <c:pt idx="1046">
                  <c:v>14.419371696497929</c:v>
                </c:pt>
                <c:pt idx="1047">
                  <c:v>14.430861005818651</c:v>
                </c:pt>
                <c:pt idx="1048">
                  <c:v>14.43778304446514</c:v>
                </c:pt>
                <c:pt idx="1049">
                  <c:v>14.44737990512899</c:v>
                </c:pt>
                <c:pt idx="1050">
                  <c:v>14.454753221167829</c:v>
                </c:pt>
                <c:pt idx="1051">
                  <c:v>14.4659598497469</c:v>
                </c:pt>
                <c:pt idx="1052">
                  <c:v>14.473480056132979</c:v>
                </c:pt>
                <c:pt idx="1053">
                  <c:v>14.48215869030858</c:v>
                </c:pt>
                <c:pt idx="1054">
                  <c:v>14.490410345969259</c:v>
                </c:pt>
                <c:pt idx="1055">
                  <c:v>14.50179166458021</c:v>
                </c:pt>
                <c:pt idx="1056">
                  <c:v>14.509416678155381</c:v>
                </c:pt>
                <c:pt idx="1057">
                  <c:v>14.518759076311159</c:v>
                </c:pt>
                <c:pt idx="1058">
                  <c:v>14.52734054255488</c:v>
                </c:pt>
                <c:pt idx="1059">
                  <c:v>14.53899762342831</c:v>
                </c:pt>
                <c:pt idx="1060">
                  <c:v>14.54691131400493</c:v>
                </c:pt>
                <c:pt idx="1061">
                  <c:v>14.55487174287099</c:v>
                </c:pt>
                <c:pt idx="1062">
                  <c:v>14.565796842994059</c:v>
                </c:pt>
                <c:pt idx="1063">
                  <c:v>14.578458113022791</c:v>
                </c:pt>
                <c:pt idx="1064">
                  <c:v>14.58889779057114</c:v>
                </c:pt>
                <c:pt idx="1065">
                  <c:v>14.597106716150551</c:v>
                </c:pt>
                <c:pt idx="1066">
                  <c:v>14.607973748006851</c:v>
                </c:pt>
                <c:pt idx="1067">
                  <c:v>14.616813638864119</c:v>
                </c:pt>
                <c:pt idx="1068">
                  <c:v>14.62724760364808</c:v>
                </c:pt>
                <c:pt idx="1069">
                  <c:v>14.638473171124151</c:v>
                </c:pt>
                <c:pt idx="1070">
                  <c:v>14.64892444908706</c:v>
                </c:pt>
                <c:pt idx="1071">
                  <c:v>14.661391351379439</c:v>
                </c:pt>
                <c:pt idx="1072">
                  <c:v>14.670047516007161</c:v>
                </c:pt>
                <c:pt idx="1073">
                  <c:v>14.681525288686149</c:v>
                </c:pt>
                <c:pt idx="1074">
                  <c:v>14.691231440965559</c:v>
                </c:pt>
                <c:pt idx="1075">
                  <c:v>14.705130437557729</c:v>
                </c:pt>
                <c:pt idx="1076">
                  <c:v>14.714970310269139</c:v>
                </c:pt>
                <c:pt idx="1077">
                  <c:v>14.724202370524591</c:v>
                </c:pt>
                <c:pt idx="1078">
                  <c:v>14.737211366724161</c:v>
                </c:pt>
                <c:pt idx="1079">
                  <c:v>14.752054136501551</c:v>
                </c:pt>
                <c:pt idx="1080">
                  <c:v>14.76207540316253</c:v>
                </c:pt>
                <c:pt idx="1081">
                  <c:v>14.774451763278471</c:v>
                </c:pt>
                <c:pt idx="1082">
                  <c:v>14.78543656027861</c:v>
                </c:pt>
                <c:pt idx="1083">
                  <c:v>14.79782991080303</c:v>
                </c:pt>
                <c:pt idx="1084">
                  <c:v>14.807801447013411</c:v>
                </c:pt>
                <c:pt idx="1085">
                  <c:v>14.817977190046379</c:v>
                </c:pt>
                <c:pt idx="1086">
                  <c:v>14.82876849718501</c:v>
                </c:pt>
                <c:pt idx="1087">
                  <c:v>14.841993098706331</c:v>
                </c:pt>
                <c:pt idx="1088">
                  <c:v>14.85544215318696</c:v>
                </c:pt>
                <c:pt idx="1089">
                  <c:v>14.867436116416449</c:v>
                </c:pt>
                <c:pt idx="1090">
                  <c:v>14.88120474438673</c:v>
                </c:pt>
                <c:pt idx="1091">
                  <c:v>14.896337060847671</c:v>
                </c:pt>
                <c:pt idx="1092">
                  <c:v>14.9097073966979</c:v>
                </c:pt>
                <c:pt idx="1093">
                  <c:v>14.92593385021452</c:v>
                </c:pt>
                <c:pt idx="1094">
                  <c:v>14.94201857007052</c:v>
                </c:pt>
                <c:pt idx="1095">
                  <c:v>14.95673412311622</c:v>
                </c:pt>
                <c:pt idx="1096">
                  <c:v>14.972311123853171</c:v>
                </c:pt>
                <c:pt idx="1097">
                  <c:v>14.98791570725222</c:v>
                </c:pt>
                <c:pt idx="1098">
                  <c:v>15.00075499523869</c:v>
                </c:pt>
                <c:pt idx="1099">
                  <c:v>15.016856708703621</c:v>
                </c:pt>
                <c:pt idx="1100">
                  <c:v>15.033486838657179</c:v>
                </c:pt>
                <c:pt idx="1101">
                  <c:v>15.04967928560491</c:v>
                </c:pt>
                <c:pt idx="1102">
                  <c:v>15.0640786579586</c:v>
                </c:pt>
                <c:pt idx="1103">
                  <c:v>15.079804542256459</c:v>
                </c:pt>
                <c:pt idx="1104">
                  <c:v>15.097555693086949</c:v>
                </c:pt>
                <c:pt idx="1105">
                  <c:v>15.114546223801771</c:v>
                </c:pt>
                <c:pt idx="1106">
                  <c:v>15.129309362353521</c:v>
                </c:pt>
                <c:pt idx="1107">
                  <c:v>15.14631198014888</c:v>
                </c:pt>
                <c:pt idx="1108">
                  <c:v>15.165059666540779</c:v>
                </c:pt>
                <c:pt idx="1109">
                  <c:v>15.182314802527991</c:v>
                </c:pt>
                <c:pt idx="1110">
                  <c:v>15.20219117637723</c:v>
                </c:pt>
                <c:pt idx="1111">
                  <c:v>15.22201489775709</c:v>
                </c:pt>
                <c:pt idx="1112">
                  <c:v>15.240569587274329</c:v>
                </c:pt>
                <c:pt idx="1113">
                  <c:v>15.2599341399052</c:v>
                </c:pt>
                <c:pt idx="1114">
                  <c:v>15.276367350430791</c:v>
                </c:pt>
                <c:pt idx="1115">
                  <c:v>15.299062480593429</c:v>
                </c:pt>
                <c:pt idx="1116">
                  <c:v>15.314304453382579</c:v>
                </c:pt>
                <c:pt idx="1117">
                  <c:v>15.33420350351556</c:v>
                </c:pt>
                <c:pt idx="1118">
                  <c:v>15.353235462423401</c:v>
                </c:pt>
                <c:pt idx="1119">
                  <c:v>15.37521539637266</c:v>
                </c:pt>
                <c:pt idx="1120">
                  <c:v>15.39127188347738</c:v>
                </c:pt>
                <c:pt idx="1121">
                  <c:v>15.410784644745689</c:v>
                </c:pt>
                <c:pt idx="1122">
                  <c:v>15.42954994959458</c:v>
                </c:pt>
                <c:pt idx="1123">
                  <c:v>15.4491661693931</c:v>
                </c:pt>
                <c:pt idx="1124">
                  <c:v>15.47029894044076</c:v>
                </c:pt>
                <c:pt idx="1125">
                  <c:v>15.486953256060429</c:v>
                </c:pt>
                <c:pt idx="1126">
                  <c:v>15.510109678186801</c:v>
                </c:pt>
                <c:pt idx="1127">
                  <c:v>15.535527310045611</c:v>
                </c:pt>
                <c:pt idx="1128">
                  <c:v>15.558510308834521</c:v>
                </c:pt>
                <c:pt idx="1129">
                  <c:v>15.5789720381227</c:v>
                </c:pt>
                <c:pt idx="1130">
                  <c:v>15.60106864706264</c:v>
                </c:pt>
                <c:pt idx="1131">
                  <c:v>15.622071071245809</c:v>
                </c:pt>
                <c:pt idx="1132">
                  <c:v>15.641447335473</c:v>
                </c:pt>
                <c:pt idx="1133">
                  <c:v>15.66276103400209</c:v>
                </c:pt>
                <c:pt idx="1134">
                  <c:v>15.685172123271521</c:v>
                </c:pt>
                <c:pt idx="1135">
                  <c:v>15.70581772141421</c:v>
                </c:pt>
                <c:pt idx="1136">
                  <c:v>15.72504360463425</c:v>
                </c:pt>
                <c:pt idx="1137">
                  <c:v>15.746074606256061</c:v>
                </c:pt>
                <c:pt idx="1138">
                  <c:v>15.766094177400911</c:v>
                </c:pt>
                <c:pt idx="1139">
                  <c:v>15.784593227025971</c:v>
                </c:pt>
                <c:pt idx="1140">
                  <c:v>15.80679063527932</c:v>
                </c:pt>
                <c:pt idx="1141">
                  <c:v>15.823390317190629</c:v>
                </c:pt>
                <c:pt idx="1142">
                  <c:v>15.841472871390611</c:v>
                </c:pt>
                <c:pt idx="1143">
                  <c:v>15.866669683218101</c:v>
                </c:pt>
                <c:pt idx="1144">
                  <c:v>15.883429658035171</c:v>
                </c:pt>
                <c:pt idx="1145">
                  <c:v>15.90427915682146</c:v>
                </c:pt>
                <c:pt idx="1146">
                  <c:v>15.922960335288209</c:v>
                </c:pt>
                <c:pt idx="1147">
                  <c:v>15.947581297920889</c:v>
                </c:pt>
                <c:pt idx="1148">
                  <c:v>15.96366721220733</c:v>
                </c:pt>
                <c:pt idx="1149">
                  <c:v>15.980723952790511</c:v>
                </c:pt>
                <c:pt idx="1150">
                  <c:v>16.001379508318159</c:v>
                </c:pt>
                <c:pt idx="1151">
                  <c:v>16.021990582350551</c:v>
                </c:pt>
                <c:pt idx="1152">
                  <c:v>16.04358518427366</c:v>
                </c:pt>
                <c:pt idx="1153">
                  <c:v>16.06379011754953</c:v>
                </c:pt>
                <c:pt idx="1154">
                  <c:v>16.0827383710463</c:v>
                </c:pt>
                <c:pt idx="1155">
                  <c:v>16.10052818862949</c:v>
                </c:pt>
                <c:pt idx="1156">
                  <c:v>16.119209384049729</c:v>
                </c:pt>
                <c:pt idx="1157">
                  <c:v>16.138685503446201</c:v>
                </c:pt>
                <c:pt idx="1158">
                  <c:v>16.155190835335048</c:v>
                </c:pt>
                <c:pt idx="1159">
                  <c:v>16.177687682521778</c:v>
                </c:pt>
                <c:pt idx="1160">
                  <c:v>16.192146905610841</c:v>
                </c:pt>
                <c:pt idx="1161">
                  <c:v>16.206683598625052</c:v>
                </c:pt>
                <c:pt idx="1162">
                  <c:v>16.22103943804786</c:v>
                </c:pt>
                <c:pt idx="1163">
                  <c:v>16.234981780757401</c:v>
                </c:pt>
                <c:pt idx="1164">
                  <c:v>16.25025735463467</c:v>
                </c:pt>
                <c:pt idx="1165">
                  <c:v>16.26792548126431</c:v>
                </c:pt>
                <c:pt idx="1166">
                  <c:v>16.285002500488101</c:v>
                </c:pt>
                <c:pt idx="1167">
                  <c:v>16.302015334354909</c:v>
                </c:pt>
                <c:pt idx="1168">
                  <c:v>16.317667475486779</c:v>
                </c:pt>
                <c:pt idx="1169">
                  <c:v>16.33378466313178</c:v>
                </c:pt>
                <c:pt idx="1170">
                  <c:v>16.347872141846221</c:v>
                </c:pt>
                <c:pt idx="1171">
                  <c:v>16.364333306906271</c:v>
                </c:pt>
                <c:pt idx="1172">
                  <c:v>16.381358765293271</c:v>
                </c:pt>
                <c:pt idx="1173">
                  <c:v>16.396994656866529</c:v>
                </c:pt>
                <c:pt idx="1174">
                  <c:v>16.409336962824831</c:v>
                </c:pt>
                <c:pt idx="1175">
                  <c:v>16.423299314768759</c:v>
                </c:pt>
                <c:pt idx="1176">
                  <c:v>16.441486616119569</c:v>
                </c:pt>
                <c:pt idx="1177">
                  <c:v>16.453711117185129</c:v>
                </c:pt>
                <c:pt idx="1178">
                  <c:v>16.469379342806821</c:v>
                </c:pt>
                <c:pt idx="1179">
                  <c:v>16.483915265685049</c:v>
                </c:pt>
                <c:pt idx="1180">
                  <c:v>16.496388942713882</c:v>
                </c:pt>
                <c:pt idx="1181">
                  <c:v>16.510596133200181</c:v>
                </c:pt>
                <c:pt idx="1182">
                  <c:v>16.525756354792069</c:v>
                </c:pt>
                <c:pt idx="1183">
                  <c:v>16.538417232220262</c:v>
                </c:pt>
                <c:pt idx="1184">
                  <c:v>16.551489544795341</c:v>
                </c:pt>
                <c:pt idx="1185">
                  <c:v>16.565140994146311</c:v>
                </c:pt>
                <c:pt idx="1186">
                  <c:v>16.575791280357819</c:v>
                </c:pt>
                <c:pt idx="1187">
                  <c:v>16.58637345797607</c:v>
                </c:pt>
                <c:pt idx="1188">
                  <c:v>16.599977856559441</c:v>
                </c:pt>
                <c:pt idx="1189">
                  <c:v>16.614121838444081</c:v>
                </c:pt>
                <c:pt idx="1190">
                  <c:v>16.62709540386318</c:v>
                </c:pt>
                <c:pt idx="1191">
                  <c:v>16.643107148787418</c:v>
                </c:pt>
                <c:pt idx="1192">
                  <c:v>16.656423726025441</c:v>
                </c:pt>
                <c:pt idx="1193">
                  <c:v>16.66869467043891</c:v>
                </c:pt>
                <c:pt idx="1194">
                  <c:v>16.678420645467021</c:v>
                </c:pt>
                <c:pt idx="1195">
                  <c:v>16.688252106861491</c:v>
                </c:pt>
                <c:pt idx="1196">
                  <c:v>16.703180509174899</c:v>
                </c:pt>
                <c:pt idx="1197">
                  <c:v>16.715232007013341</c:v>
                </c:pt>
                <c:pt idx="1198">
                  <c:v>16.72711302449736</c:v>
                </c:pt>
                <c:pt idx="1199">
                  <c:v>16.738900538418768</c:v>
                </c:pt>
                <c:pt idx="1200">
                  <c:v>16.749556790890772</c:v>
                </c:pt>
                <c:pt idx="1201">
                  <c:v>16.75977775529217</c:v>
                </c:pt>
                <c:pt idx="1202">
                  <c:v>16.770521882189779</c:v>
                </c:pt>
                <c:pt idx="1203">
                  <c:v>16.781877352310659</c:v>
                </c:pt>
                <c:pt idx="1204">
                  <c:v>16.790952971227139</c:v>
                </c:pt>
                <c:pt idx="1205">
                  <c:v>16.804035713525</c:v>
                </c:pt>
                <c:pt idx="1206">
                  <c:v>16.81235474689419</c:v>
                </c:pt>
                <c:pt idx="1207">
                  <c:v>16.822355522590019</c:v>
                </c:pt>
                <c:pt idx="1208">
                  <c:v>16.831756331141818</c:v>
                </c:pt>
                <c:pt idx="1209">
                  <c:v>16.84161646667145</c:v>
                </c:pt>
                <c:pt idx="1210">
                  <c:v>16.849848767592761</c:v>
                </c:pt>
                <c:pt idx="1211">
                  <c:v>16.859966097702291</c:v>
                </c:pt>
                <c:pt idx="1212">
                  <c:v>16.86803348321617</c:v>
                </c:pt>
                <c:pt idx="1213">
                  <c:v>16.877988960353079</c:v>
                </c:pt>
                <c:pt idx="1214">
                  <c:v>16.888219049832291</c:v>
                </c:pt>
                <c:pt idx="1215">
                  <c:v>16.897639094123249</c:v>
                </c:pt>
                <c:pt idx="1216">
                  <c:v>16.90813238582437</c:v>
                </c:pt>
                <c:pt idx="1217">
                  <c:v>16.91785212042781</c:v>
                </c:pt>
                <c:pt idx="1218">
                  <c:v>16.925177941060799</c:v>
                </c:pt>
                <c:pt idx="1219">
                  <c:v>16.93447105254895</c:v>
                </c:pt>
                <c:pt idx="1220">
                  <c:v>16.942332277895339</c:v>
                </c:pt>
                <c:pt idx="1221">
                  <c:v>16.951487592785831</c:v>
                </c:pt>
                <c:pt idx="1222">
                  <c:v>16.960829721896062</c:v>
                </c:pt>
                <c:pt idx="1223">
                  <c:v>16.969516377544831</c:v>
                </c:pt>
                <c:pt idx="1224">
                  <c:v>16.97950016038531</c:v>
                </c:pt>
                <c:pt idx="1225">
                  <c:v>16.986474755666489</c:v>
                </c:pt>
                <c:pt idx="1226">
                  <c:v>16.99540853406176</c:v>
                </c:pt>
                <c:pt idx="1227">
                  <c:v>17.00307312826245</c:v>
                </c:pt>
                <c:pt idx="1228">
                  <c:v>17.011542042790719</c:v>
                </c:pt>
                <c:pt idx="1229">
                  <c:v>17.020225600244729</c:v>
                </c:pt>
                <c:pt idx="1230">
                  <c:v>17.027920683369128</c:v>
                </c:pt>
                <c:pt idx="1231">
                  <c:v>17.03592498039993</c:v>
                </c:pt>
                <c:pt idx="1232">
                  <c:v>17.044637009626609</c:v>
                </c:pt>
                <c:pt idx="1233">
                  <c:v>17.051491631401539</c:v>
                </c:pt>
                <c:pt idx="1234">
                  <c:v>17.05833561161143</c:v>
                </c:pt>
                <c:pt idx="1235">
                  <c:v>17.068480610072339</c:v>
                </c:pt>
                <c:pt idx="1236">
                  <c:v>17.075080865887969</c:v>
                </c:pt>
                <c:pt idx="1237">
                  <c:v>17.083537160345362</c:v>
                </c:pt>
                <c:pt idx="1238">
                  <c:v>17.09228980815406</c:v>
                </c:pt>
                <c:pt idx="1239">
                  <c:v>17.10265281976341</c:v>
                </c:pt>
                <c:pt idx="1240">
                  <c:v>17.10914351543288</c:v>
                </c:pt>
                <c:pt idx="1241">
                  <c:v>17.11748128906633</c:v>
                </c:pt>
                <c:pt idx="1242">
                  <c:v>17.12547605944539</c:v>
                </c:pt>
                <c:pt idx="1243">
                  <c:v>17.13224598606838</c:v>
                </c:pt>
                <c:pt idx="1244">
                  <c:v>17.140174790182101</c:v>
                </c:pt>
                <c:pt idx="1245">
                  <c:v>17.146556674917719</c:v>
                </c:pt>
                <c:pt idx="1246">
                  <c:v>17.154116421426838</c:v>
                </c:pt>
                <c:pt idx="1247">
                  <c:v>17.161160247402069</c:v>
                </c:pt>
                <c:pt idx="1248">
                  <c:v>17.16895222494998</c:v>
                </c:pt>
                <c:pt idx="1249">
                  <c:v>17.175382826741298</c:v>
                </c:pt>
                <c:pt idx="1250">
                  <c:v>17.18378672031637</c:v>
                </c:pt>
                <c:pt idx="1251">
                  <c:v>17.191449503063641</c:v>
                </c:pt>
                <c:pt idx="1252">
                  <c:v>17.199341666847989</c:v>
                </c:pt>
                <c:pt idx="1253">
                  <c:v>17.205793515211148</c:v>
                </c:pt>
                <c:pt idx="1254">
                  <c:v>17.214297977181872</c:v>
                </c:pt>
                <c:pt idx="1255">
                  <c:v>17.221646778342251</c:v>
                </c:pt>
                <c:pt idx="1256">
                  <c:v>17.22977756291391</c:v>
                </c:pt>
                <c:pt idx="1257">
                  <c:v>17.235770047346008</c:v>
                </c:pt>
                <c:pt idx="1258">
                  <c:v>17.242042933580361</c:v>
                </c:pt>
                <c:pt idx="1259">
                  <c:v>17.249557646666201</c:v>
                </c:pt>
                <c:pt idx="1260">
                  <c:v>17.257750107439161</c:v>
                </c:pt>
                <c:pt idx="1261">
                  <c:v>17.265411074852409</c:v>
                </c:pt>
                <c:pt idx="1262">
                  <c:v>17.27404073766257</c:v>
                </c:pt>
                <c:pt idx="1263">
                  <c:v>17.28198459307518</c:v>
                </c:pt>
                <c:pt idx="1264">
                  <c:v>17.28961566516924</c:v>
                </c:pt>
                <c:pt idx="1265">
                  <c:v>17.296546021304241</c:v>
                </c:pt>
                <c:pt idx="1266">
                  <c:v>17.303876546764791</c:v>
                </c:pt>
                <c:pt idx="1267">
                  <c:v>17.312442921005179</c:v>
                </c:pt>
                <c:pt idx="1268">
                  <c:v>17.319774697360831</c:v>
                </c:pt>
                <c:pt idx="1269">
                  <c:v>17.325976598558931</c:v>
                </c:pt>
                <c:pt idx="1270">
                  <c:v>17.33561882471551</c:v>
                </c:pt>
                <c:pt idx="1271">
                  <c:v>17.343918132693609</c:v>
                </c:pt>
                <c:pt idx="1272">
                  <c:v>17.354044100594329</c:v>
                </c:pt>
                <c:pt idx="1273">
                  <c:v>17.360133717214278</c:v>
                </c:pt>
                <c:pt idx="1274">
                  <c:v>17.368299921349259</c:v>
                </c:pt>
                <c:pt idx="1275">
                  <c:v>17.375562362661491</c:v>
                </c:pt>
                <c:pt idx="1276">
                  <c:v>17.38246420432759</c:v>
                </c:pt>
                <c:pt idx="1277">
                  <c:v>17.390567670055411</c:v>
                </c:pt>
                <c:pt idx="1278">
                  <c:v>17.396743358405299</c:v>
                </c:pt>
                <c:pt idx="1279">
                  <c:v>17.40567360540712</c:v>
                </c:pt>
                <c:pt idx="1280">
                  <c:v>17.41521188185747</c:v>
                </c:pt>
                <c:pt idx="1281">
                  <c:v>17.421379118898539</c:v>
                </c:pt>
                <c:pt idx="1282">
                  <c:v>17.427848553356331</c:v>
                </c:pt>
                <c:pt idx="1283">
                  <c:v>17.436723666297169</c:v>
                </c:pt>
                <c:pt idx="1284">
                  <c:v>17.446298922958071</c:v>
                </c:pt>
                <c:pt idx="1285">
                  <c:v>17.45277747426104</c:v>
                </c:pt>
                <c:pt idx="1286">
                  <c:v>17.4591631529205</c:v>
                </c:pt>
                <c:pt idx="1287">
                  <c:v>17.46559957774355</c:v>
                </c:pt>
                <c:pt idx="1288">
                  <c:v>17.473914872274019</c:v>
                </c:pt>
                <c:pt idx="1289">
                  <c:v>17.481991611459222</c:v>
                </c:pt>
                <c:pt idx="1290">
                  <c:v>17.48895281805601</c:v>
                </c:pt>
                <c:pt idx="1291">
                  <c:v>17.495500093583502</c:v>
                </c:pt>
                <c:pt idx="1292">
                  <c:v>17.503983868669071</c:v>
                </c:pt>
                <c:pt idx="1293">
                  <c:v>17.512286637084621</c:v>
                </c:pt>
                <c:pt idx="1294">
                  <c:v>17.520025054932368</c:v>
                </c:pt>
                <c:pt idx="1295">
                  <c:v>17.52832590597508</c:v>
                </c:pt>
                <c:pt idx="1296">
                  <c:v>17.53723105712595</c:v>
                </c:pt>
                <c:pt idx="1297">
                  <c:v>17.54463337438127</c:v>
                </c:pt>
                <c:pt idx="1298">
                  <c:v>17.553276312086389</c:v>
                </c:pt>
                <c:pt idx="1299">
                  <c:v>17.562054506080621</c:v>
                </c:pt>
                <c:pt idx="1300">
                  <c:v>17.571172238224989</c:v>
                </c:pt>
                <c:pt idx="1301">
                  <c:v>17.580307500205031</c:v>
                </c:pt>
                <c:pt idx="1302">
                  <c:v>17.587453356705861</c:v>
                </c:pt>
                <c:pt idx="1303">
                  <c:v>17.596946029771171</c:v>
                </c:pt>
                <c:pt idx="1304">
                  <c:v>17.60404596979944</c:v>
                </c:pt>
                <c:pt idx="1305">
                  <c:v>17.61144865286256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-0.14364026372129191</c:v>
                </c:pt>
                <c:pt idx="1">
                  <c:v>-0.151833475970542</c:v>
                </c:pt>
                <c:pt idx="2">
                  <c:v>-0.1603459371032363</c:v>
                </c:pt>
                <c:pt idx="3">
                  <c:v>-0.15314767958782441</c:v>
                </c:pt>
                <c:pt idx="4">
                  <c:v>-0.1609425251735446</c:v>
                </c:pt>
                <c:pt idx="5">
                  <c:v>-0.1012864123098187</c:v>
                </c:pt>
                <c:pt idx="6">
                  <c:v>-5.6811251355491699E-2</c:v>
                </c:pt>
                <c:pt idx="7">
                  <c:v>-5.0699552642418773E-2</c:v>
                </c:pt>
                <c:pt idx="8">
                  <c:v>-3.3096046230043807E-2</c:v>
                </c:pt>
                <c:pt idx="9">
                  <c:v>-2.8145369021147278E-2</c:v>
                </c:pt>
                <c:pt idx="10">
                  <c:v>1.333074419001345E-2</c:v>
                </c:pt>
                <c:pt idx="11">
                  <c:v>3.5105419660906627E-2</c:v>
                </c:pt>
                <c:pt idx="12">
                  <c:v>1.2365043786680021E-2</c:v>
                </c:pt>
                <c:pt idx="13">
                  <c:v>3.5702889058665477E-2</c:v>
                </c:pt>
                <c:pt idx="14">
                  <c:v>2.5455759977829558E-2</c:v>
                </c:pt>
                <c:pt idx="15">
                  <c:v>1.948247537470538E-2</c:v>
                </c:pt>
                <c:pt idx="16">
                  <c:v>1.159649416571007E-2</c:v>
                </c:pt>
                <c:pt idx="17">
                  <c:v>2.3333536165974782E-3</c:v>
                </c:pt>
                <c:pt idx="18">
                  <c:v>-5.7193089458551496E-3</c:v>
                </c:pt>
                <c:pt idx="19">
                  <c:v>-2.1131641410258691E-2</c:v>
                </c:pt>
                <c:pt idx="20">
                  <c:v>-1.9966535150907291E-2</c:v>
                </c:pt>
                <c:pt idx="21">
                  <c:v>-1.4438704901653219E-2</c:v>
                </c:pt>
                <c:pt idx="22">
                  <c:v>-2.063234978780093E-2</c:v>
                </c:pt>
                <c:pt idx="23">
                  <c:v>9.2875388865558683E-3</c:v>
                </c:pt>
                <c:pt idx="24">
                  <c:v>1.730925474991896E-2</c:v>
                </c:pt>
                <c:pt idx="25">
                  <c:v>-1.575496647221852E-2</c:v>
                </c:pt>
                <c:pt idx="26">
                  <c:v>-1.7661643563431358E-2</c:v>
                </c:pt>
                <c:pt idx="27">
                  <c:v>-1.064620222550872E-2</c:v>
                </c:pt>
                <c:pt idx="28">
                  <c:v>-5.2760656074557488E-3</c:v>
                </c:pt>
                <c:pt idx="29">
                  <c:v>-1.263739050270862E-2</c:v>
                </c:pt>
                <c:pt idx="30">
                  <c:v>-7.0591006182660898E-3</c:v>
                </c:pt>
                <c:pt idx="31">
                  <c:v>-2.618818429422376E-2</c:v>
                </c:pt>
                <c:pt idx="32">
                  <c:v>-8.3358491809035762E-3</c:v>
                </c:pt>
                <c:pt idx="33">
                  <c:v>-4.825961727241701E-3</c:v>
                </c:pt>
                <c:pt idx="34">
                  <c:v>-1.7640999080940741E-2</c:v>
                </c:pt>
                <c:pt idx="35">
                  <c:v>-2.7367256539276852E-3</c:v>
                </c:pt>
                <c:pt idx="36">
                  <c:v>-1.8161823936684311E-2</c:v>
                </c:pt>
                <c:pt idx="37">
                  <c:v>9.6296623816636284E-3</c:v>
                </c:pt>
                <c:pt idx="38">
                  <c:v>1.2308216008035441E-2</c:v>
                </c:pt>
                <c:pt idx="39">
                  <c:v>2.360258682993166E-3</c:v>
                </c:pt>
                <c:pt idx="40">
                  <c:v>5.8442667299085649E-3</c:v>
                </c:pt>
                <c:pt idx="41">
                  <c:v>-9.4247816191237455E-3</c:v>
                </c:pt>
                <c:pt idx="42">
                  <c:v>7.9486712831902118E-3</c:v>
                </c:pt>
                <c:pt idx="43">
                  <c:v>-1.471093757998698E-3</c:v>
                </c:pt>
                <c:pt idx="44">
                  <c:v>7.072161767180507E-3</c:v>
                </c:pt>
                <c:pt idx="45">
                  <c:v>-4.0357552532968022E-3</c:v>
                </c:pt>
                <c:pt idx="46">
                  <c:v>-5.9609098872135391E-3</c:v>
                </c:pt>
                <c:pt idx="47">
                  <c:v>6.1160930317472051E-4</c:v>
                </c:pt>
                <c:pt idx="48">
                  <c:v>2.0803579289788491E-2</c:v>
                </c:pt>
                <c:pt idx="49">
                  <c:v>4.0608047710645863E-2</c:v>
                </c:pt>
                <c:pt idx="50">
                  <c:v>3.0055975448965992E-2</c:v>
                </c:pt>
                <c:pt idx="51">
                  <c:v>2.5081890637457249E-2</c:v>
                </c:pt>
                <c:pt idx="52">
                  <c:v>2.6990051722733721E-2</c:v>
                </c:pt>
                <c:pt idx="53">
                  <c:v>1.0138691466456519E-2</c:v>
                </c:pt>
                <c:pt idx="54">
                  <c:v>-5.7192252978603966E-3</c:v>
                </c:pt>
                <c:pt idx="55">
                  <c:v>1.7408000035490371E-2</c:v>
                </c:pt>
                <c:pt idx="56">
                  <c:v>-2.6030139371618691E-2</c:v>
                </c:pt>
                <c:pt idx="57">
                  <c:v>-3.4141955329227258E-2</c:v>
                </c:pt>
                <c:pt idx="58">
                  <c:v>-4.5648119174541701E-2</c:v>
                </c:pt>
                <c:pt idx="59">
                  <c:v>-5.5351499386004921E-2</c:v>
                </c:pt>
                <c:pt idx="60">
                  <c:v>-2.4757740163604321E-2</c:v>
                </c:pt>
                <c:pt idx="61">
                  <c:v>-2.571002899414632E-2</c:v>
                </c:pt>
                <c:pt idx="62">
                  <c:v>-3.7637279977786871E-3</c:v>
                </c:pt>
                <c:pt idx="63">
                  <c:v>1.157772536285329E-2</c:v>
                </c:pt>
                <c:pt idx="64">
                  <c:v>-2.2267476767191319E-2</c:v>
                </c:pt>
                <c:pt idx="65">
                  <c:v>3.9871343595206721E-2</c:v>
                </c:pt>
                <c:pt idx="66">
                  <c:v>2.7352550674543341E-2</c:v>
                </c:pt>
                <c:pt idx="67">
                  <c:v>2.9567251502807149E-2</c:v>
                </c:pt>
                <c:pt idx="68">
                  <c:v>9.3015821377777641E-3</c:v>
                </c:pt>
                <c:pt idx="69">
                  <c:v>2.7731121196881152E-3</c:v>
                </c:pt>
                <c:pt idx="70">
                  <c:v>2.0691596064500661E-2</c:v>
                </c:pt>
                <c:pt idx="71">
                  <c:v>8.673585065659406E-3</c:v>
                </c:pt>
                <c:pt idx="72">
                  <c:v>2.2580348115158969E-2</c:v>
                </c:pt>
                <c:pt idx="73">
                  <c:v>-1.494260300722638E-2</c:v>
                </c:pt>
                <c:pt idx="74">
                  <c:v>1.7489063832506261E-2</c:v>
                </c:pt>
                <c:pt idx="75">
                  <c:v>5.3084793800146626E-3</c:v>
                </c:pt>
                <c:pt idx="76">
                  <c:v>-9.3155100934976254E-3</c:v>
                </c:pt>
                <c:pt idx="77">
                  <c:v>-1.4590960437141479E-2</c:v>
                </c:pt>
                <c:pt idx="78">
                  <c:v>2.0419652826077609E-2</c:v>
                </c:pt>
                <c:pt idx="79">
                  <c:v>1.5609585250853991E-2</c:v>
                </c:pt>
                <c:pt idx="80">
                  <c:v>1.8945049215657761E-2</c:v>
                </c:pt>
                <c:pt idx="81">
                  <c:v>-4.0527681247608527E-3</c:v>
                </c:pt>
                <c:pt idx="82">
                  <c:v>-3.033878273900115E-2</c:v>
                </c:pt>
                <c:pt idx="83">
                  <c:v>-1.473919475122676E-2</c:v>
                </c:pt>
                <c:pt idx="84">
                  <c:v>-1.619828233299847E-2</c:v>
                </c:pt>
                <c:pt idx="85">
                  <c:v>-4.5850096865371448E-2</c:v>
                </c:pt>
                <c:pt idx="86">
                  <c:v>-4.7485632406352174E-3</c:v>
                </c:pt>
                <c:pt idx="87">
                  <c:v>-2.2851662340292119E-2</c:v>
                </c:pt>
                <c:pt idx="88">
                  <c:v>-2.1430346412958379E-2</c:v>
                </c:pt>
                <c:pt idx="89">
                  <c:v>-2.3601753055855208E-3</c:v>
                </c:pt>
                <c:pt idx="90">
                  <c:v>1.6453293723271759E-2</c:v>
                </c:pt>
                <c:pt idx="91">
                  <c:v>1.432472476487145E-2</c:v>
                </c:pt>
                <c:pt idx="92">
                  <c:v>-7.1191287839016404E-3</c:v>
                </c:pt>
                <c:pt idx="93">
                  <c:v>-1.274540586128659E-2</c:v>
                </c:pt>
                <c:pt idx="94">
                  <c:v>-2.1843610849078491E-2</c:v>
                </c:pt>
                <c:pt idx="95">
                  <c:v>-6.7249116406213894E-3</c:v>
                </c:pt>
                <c:pt idx="96">
                  <c:v>-2.00430631503794E-2</c:v>
                </c:pt>
                <c:pt idx="97">
                  <c:v>-2.2477655126734941E-2</c:v>
                </c:pt>
                <c:pt idx="98">
                  <c:v>-6.5751164622858127E-3</c:v>
                </c:pt>
                <c:pt idx="99">
                  <c:v>-2.1908029821135599E-2</c:v>
                </c:pt>
                <c:pt idx="100">
                  <c:v>-4.6709351193361393E-3</c:v>
                </c:pt>
                <c:pt idx="101">
                  <c:v>-2.1533673827024199E-2</c:v>
                </c:pt>
                <c:pt idx="102">
                  <c:v>-1.054491720998918E-2</c:v>
                </c:pt>
                <c:pt idx="103">
                  <c:v>-2.6501062429432839E-2</c:v>
                </c:pt>
                <c:pt idx="104">
                  <c:v>-3.5992487611911983E-2</c:v>
                </c:pt>
                <c:pt idx="105">
                  <c:v>-3.0541001945629809E-2</c:v>
                </c:pt>
                <c:pt idx="106">
                  <c:v>-3.3595345237847678E-2</c:v>
                </c:pt>
                <c:pt idx="107">
                  <c:v>-4.1865666970444693E-2</c:v>
                </c:pt>
                <c:pt idx="108">
                  <c:v>-3.6970476721718271E-3</c:v>
                </c:pt>
                <c:pt idx="109">
                  <c:v>-6.8637506554223293E-3</c:v>
                </c:pt>
                <c:pt idx="110">
                  <c:v>-1.114874195573501E-2</c:v>
                </c:pt>
                <c:pt idx="111">
                  <c:v>-1.875526915727788E-2</c:v>
                </c:pt>
                <c:pt idx="112">
                  <c:v>-2.031040524276051E-2</c:v>
                </c:pt>
                <c:pt idx="113">
                  <c:v>-3.9618712366603859E-2</c:v>
                </c:pt>
                <c:pt idx="114">
                  <c:v>-4.3963876457594253E-2</c:v>
                </c:pt>
                <c:pt idx="115">
                  <c:v>-4.3511473785720962E-2</c:v>
                </c:pt>
                <c:pt idx="116">
                  <c:v>-3.1402597288973773E-2</c:v>
                </c:pt>
                <c:pt idx="117">
                  <c:v>-4.6044857806641908E-2</c:v>
                </c:pt>
                <c:pt idx="118">
                  <c:v>-2.446471044160026E-2</c:v>
                </c:pt>
                <c:pt idx="119">
                  <c:v>-4.5295504614142779E-2</c:v>
                </c:pt>
                <c:pt idx="120">
                  <c:v>3.8710188276191988E-3</c:v>
                </c:pt>
                <c:pt idx="121">
                  <c:v>6.3005135651188482E-3</c:v>
                </c:pt>
                <c:pt idx="122">
                  <c:v>-7.484454701773835E-4</c:v>
                </c:pt>
                <c:pt idx="123">
                  <c:v>-2.304199550774166E-2</c:v>
                </c:pt>
                <c:pt idx="124">
                  <c:v>-4.3025997945997929E-2</c:v>
                </c:pt>
                <c:pt idx="125">
                  <c:v>-5.398030784327057E-2</c:v>
                </c:pt>
                <c:pt idx="126">
                  <c:v>-5.4700784504990718E-2</c:v>
                </c:pt>
                <c:pt idx="127">
                  <c:v>-3.6857644920575083E-2</c:v>
                </c:pt>
                <c:pt idx="128">
                  <c:v>3.2462514242034057E-2</c:v>
                </c:pt>
                <c:pt idx="129">
                  <c:v>4.6733280511843667E-3</c:v>
                </c:pt>
                <c:pt idx="130">
                  <c:v>-1.421731776384449E-2</c:v>
                </c:pt>
                <c:pt idx="131">
                  <c:v>-2.4648828280422919E-2</c:v>
                </c:pt>
                <c:pt idx="132">
                  <c:v>1.0826754489913441E-2</c:v>
                </c:pt>
                <c:pt idx="133">
                  <c:v>2.905484220189614E-2</c:v>
                </c:pt>
                <c:pt idx="134">
                  <c:v>2.5424385005157649E-2</c:v>
                </c:pt>
                <c:pt idx="135">
                  <c:v>-8.1863875260861363E-3</c:v>
                </c:pt>
                <c:pt idx="136">
                  <c:v>-1.165055581308172E-2</c:v>
                </c:pt>
                <c:pt idx="137">
                  <c:v>-4.4501412344594371E-2</c:v>
                </c:pt>
                <c:pt idx="138">
                  <c:v>-4.5634648574319307E-2</c:v>
                </c:pt>
                <c:pt idx="139">
                  <c:v>-6.7630918428429609E-4</c:v>
                </c:pt>
                <c:pt idx="140">
                  <c:v>-1.6695098422272459E-2</c:v>
                </c:pt>
                <c:pt idx="141">
                  <c:v>-1.8508835410814491E-2</c:v>
                </c:pt>
                <c:pt idx="142">
                  <c:v>-2.523460268214173E-2</c:v>
                </c:pt>
                <c:pt idx="143">
                  <c:v>-6.5597684151690316E-3</c:v>
                </c:pt>
                <c:pt idx="144">
                  <c:v>5.8517567801868793E-2</c:v>
                </c:pt>
                <c:pt idx="145">
                  <c:v>3.2764476692409339E-2</c:v>
                </c:pt>
                <c:pt idx="146">
                  <c:v>4.1187489116567999E-2</c:v>
                </c:pt>
                <c:pt idx="147">
                  <c:v>2.408602884253952E-2</c:v>
                </c:pt>
                <c:pt idx="148">
                  <c:v>3.7965379535100929E-3</c:v>
                </c:pt>
                <c:pt idx="149">
                  <c:v>-1.3682870346380049E-2</c:v>
                </c:pt>
                <c:pt idx="150">
                  <c:v>-3.3171746940473763E-2</c:v>
                </c:pt>
                <c:pt idx="151">
                  <c:v>-5.0022927669884698E-2</c:v>
                </c:pt>
                <c:pt idx="152">
                  <c:v>-8.2331561423507171E-2</c:v>
                </c:pt>
                <c:pt idx="153">
                  <c:v>-4.0918099396040741E-2</c:v>
                </c:pt>
                <c:pt idx="154">
                  <c:v>-6.1459388697177257E-2</c:v>
                </c:pt>
                <c:pt idx="155">
                  <c:v>-2.2953199915546119E-2</c:v>
                </c:pt>
                <c:pt idx="156">
                  <c:v>4.6872203778589139E-2</c:v>
                </c:pt>
                <c:pt idx="157">
                  <c:v>2.3381651308944651E-2</c:v>
                </c:pt>
                <c:pt idx="158">
                  <c:v>4.5210911481217593E-2</c:v>
                </c:pt>
                <c:pt idx="159">
                  <c:v>2.5383130242752738E-2</c:v>
                </c:pt>
                <c:pt idx="160">
                  <c:v>4.0627201961477948E-2</c:v>
                </c:pt>
                <c:pt idx="161">
                  <c:v>2.5938985189048139E-2</c:v>
                </c:pt>
                <c:pt idx="162">
                  <c:v>3.20144283409034E-2</c:v>
                </c:pt>
                <c:pt idx="163">
                  <c:v>1.3693185478374391E-2</c:v>
                </c:pt>
                <c:pt idx="164">
                  <c:v>-3.1437479816394109E-3</c:v>
                </c:pt>
                <c:pt idx="165">
                  <c:v>-8.0854797127569711E-3</c:v>
                </c:pt>
                <c:pt idx="166">
                  <c:v>-2.341943467527674E-2</c:v>
                </c:pt>
                <c:pt idx="167">
                  <c:v>-3.6772792009940318E-2</c:v>
                </c:pt>
                <c:pt idx="168">
                  <c:v>-5.2694717569810923E-2</c:v>
                </c:pt>
                <c:pt idx="169">
                  <c:v>-6.7301962938982829E-2</c:v>
                </c:pt>
                <c:pt idx="170">
                  <c:v>-6.1854406453703437E-2</c:v>
                </c:pt>
                <c:pt idx="171">
                  <c:v>-5.5075447428943207E-2</c:v>
                </c:pt>
                <c:pt idx="172">
                  <c:v>-6.1830534204258207E-2</c:v>
                </c:pt>
                <c:pt idx="173">
                  <c:v>-3.094339431770177E-2</c:v>
                </c:pt>
                <c:pt idx="174">
                  <c:v>-1.197534959615165E-2</c:v>
                </c:pt>
                <c:pt idx="175">
                  <c:v>-3.3347896771147127E-2</c:v>
                </c:pt>
                <c:pt idx="176">
                  <c:v>1.023671607206111E-2</c:v>
                </c:pt>
                <c:pt idx="177">
                  <c:v>-9.8108608561586763E-3</c:v>
                </c:pt>
                <c:pt idx="178">
                  <c:v>-9.5011922568311036E-4</c:v>
                </c:pt>
                <c:pt idx="179">
                  <c:v>-1.3254085449651679E-2</c:v>
                </c:pt>
                <c:pt idx="180">
                  <c:v>-2.3258534193342228E-3</c:v>
                </c:pt>
                <c:pt idx="181">
                  <c:v>-1.131090355767661E-2</c:v>
                </c:pt>
                <c:pt idx="182">
                  <c:v>-6.1398190106922712E-3</c:v>
                </c:pt>
                <c:pt idx="183">
                  <c:v>2.007330314751421E-3</c:v>
                </c:pt>
                <c:pt idx="184">
                  <c:v>-3.812307046615615E-4</c:v>
                </c:pt>
                <c:pt idx="185">
                  <c:v>-4.4373297423474511E-3</c:v>
                </c:pt>
                <c:pt idx="186">
                  <c:v>-1.315300868283131E-2</c:v>
                </c:pt>
                <c:pt idx="187">
                  <c:v>-5.3058165675876623E-3</c:v>
                </c:pt>
                <c:pt idx="188">
                  <c:v>-4.0744819045102082E-4</c:v>
                </c:pt>
                <c:pt idx="189">
                  <c:v>1.2117382403812551E-2</c:v>
                </c:pt>
                <c:pt idx="190">
                  <c:v>-3.7213581783381851E-3</c:v>
                </c:pt>
                <c:pt idx="191">
                  <c:v>1.0637126972477869E-2</c:v>
                </c:pt>
                <c:pt idx="192">
                  <c:v>1.1063471917172051E-4</c:v>
                </c:pt>
                <c:pt idx="193">
                  <c:v>1.3968813431435301E-2</c:v>
                </c:pt>
                <c:pt idx="194">
                  <c:v>3.9360019874778551E-2</c:v>
                </c:pt>
                <c:pt idx="195">
                  <c:v>4.6905094784537298E-2</c:v>
                </c:pt>
                <c:pt idx="196">
                  <c:v>2.7830256003950279E-2</c:v>
                </c:pt>
                <c:pt idx="197">
                  <c:v>1.7874235443557929E-2</c:v>
                </c:pt>
                <c:pt idx="198">
                  <c:v>5.7241845992557217E-3</c:v>
                </c:pt>
                <c:pt idx="199">
                  <c:v>-3.875738125199923E-3</c:v>
                </c:pt>
                <c:pt idx="200">
                  <c:v>-1.0351404302421759E-2</c:v>
                </c:pt>
                <c:pt idx="201">
                  <c:v>2.9258790582353811E-3</c:v>
                </c:pt>
                <c:pt idx="202">
                  <c:v>1.0463179354117891E-2</c:v>
                </c:pt>
                <c:pt idx="203">
                  <c:v>-9.5573707784586404E-3</c:v>
                </c:pt>
                <c:pt idx="204">
                  <c:v>-3.449998704059265E-2</c:v>
                </c:pt>
                <c:pt idx="205">
                  <c:v>-2.1173177022527408E-2</c:v>
                </c:pt>
                <c:pt idx="206">
                  <c:v>-3.0573412312293161E-2</c:v>
                </c:pt>
                <c:pt idx="207">
                  <c:v>-3.3653162277556881E-2</c:v>
                </c:pt>
                <c:pt idx="208">
                  <c:v>-3.7801047862560999E-2</c:v>
                </c:pt>
                <c:pt idx="209">
                  <c:v>-3.0604091507851369E-2</c:v>
                </c:pt>
                <c:pt idx="210">
                  <c:v>-2.2057329816643542E-2</c:v>
                </c:pt>
                <c:pt idx="211">
                  <c:v>-3.2091034321489957E-2</c:v>
                </c:pt>
                <c:pt idx="212">
                  <c:v>-2.0640478637997891E-2</c:v>
                </c:pt>
                <c:pt idx="213">
                  <c:v>-1.4826138791431021E-2</c:v>
                </c:pt>
                <c:pt idx="214">
                  <c:v>-1.6430118861294751E-2</c:v>
                </c:pt>
                <c:pt idx="215">
                  <c:v>-8.3695746661796022E-3</c:v>
                </c:pt>
                <c:pt idx="216">
                  <c:v>-4.1775424616785628E-3</c:v>
                </c:pt>
                <c:pt idx="217">
                  <c:v>5.5171034997467672E-3</c:v>
                </c:pt>
                <c:pt idx="218">
                  <c:v>5.5761197897954418E-3</c:v>
                </c:pt>
                <c:pt idx="219">
                  <c:v>-1.1862255404748721E-3</c:v>
                </c:pt>
                <c:pt idx="220">
                  <c:v>1.6795993048579479E-2</c:v>
                </c:pt>
                <c:pt idx="221">
                  <c:v>8.8264414962999638E-3</c:v>
                </c:pt>
                <c:pt idx="222">
                  <c:v>-3.1119871109446251E-3</c:v>
                </c:pt>
                <c:pt idx="223">
                  <c:v>-1.2258780019587689E-2</c:v>
                </c:pt>
                <c:pt idx="224">
                  <c:v>5.3628024124474649E-4</c:v>
                </c:pt>
                <c:pt idx="225">
                  <c:v>6.4219569285732803E-3</c:v>
                </c:pt>
                <c:pt idx="226">
                  <c:v>-1.3588133544635279E-3</c:v>
                </c:pt>
                <c:pt idx="227">
                  <c:v>-1.179891852706483E-2</c:v>
                </c:pt>
                <c:pt idx="228">
                  <c:v>-2.003439722165368E-2</c:v>
                </c:pt>
                <c:pt idx="229">
                  <c:v>7.7370988720915079E-4</c:v>
                </c:pt>
                <c:pt idx="230">
                  <c:v>1.850214626744506E-2</c:v>
                </c:pt>
                <c:pt idx="231">
                  <c:v>1.2219689183215371E-2</c:v>
                </c:pt>
                <c:pt idx="232">
                  <c:v>-9.1607886050466547E-3</c:v>
                </c:pt>
                <c:pt idx="233">
                  <c:v>-2.4336144725767279E-3</c:v>
                </c:pt>
                <c:pt idx="234">
                  <c:v>-8.9884747365767126E-3</c:v>
                </c:pt>
                <c:pt idx="235">
                  <c:v>6.8279643341462304E-3</c:v>
                </c:pt>
                <c:pt idx="236">
                  <c:v>5.5150804691272981E-4</c:v>
                </c:pt>
                <c:pt idx="237">
                  <c:v>-5.7740786723998738E-3</c:v>
                </c:pt>
                <c:pt idx="238">
                  <c:v>-1.365780407019024E-2</c:v>
                </c:pt>
                <c:pt idx="239">
                  <c:v>-8.2228334470748621E-3</c:v>
                </c:pt>
                <c:pt idx="240">
                  <c:v>-2.3580785353711779E-3</c:v>
                </c:pt>
                <c:pt idx="241">
                  <c:v>5.1968037328409267E-3</c:v>
                </c:pt>
                <c:pt idx="242">
                  <c:v>-9.186680316046747E-4</c:v>
                </c:pt>
                <c:pt idx="243">
                  <c:v>-8.8359943085523085E-3</c:v>
                </c:pt>
                <c:pt idx="244">
                  <c:v>-1.6581877650472698E-2</c:v>
                </c:pt>
                <c:pt idx="245">
                  <c:v>-9.0613231957412665E-3</c:v>
                </c:pt>
                <c:pt idx="246">
                  <c:v>9.1727585999237249E-3</c:v>
                </c:pt>
                <c:pt idx="247">
                  <c:v>1.1978159582426431E-3</c:v>
                </c:pt>
                <c:pt idx="248">
                  <c:v>2.0754744117595259E-2</c:v>
                </c:pt>
                <c:pt idx="249">
                  <c:v>1.171772848582364E-2</c:v>
                </c:pt>
                <c:pt idx="250">
                  <c:v>3.8748698748083399E-3</c:v>
                </c:pt>
                <c:pt idx="251">
                  <c:v>-2.2679617907517269E-3</c:v>
                </c:pt>
                <c:pt idx="252">
                  <c:v>3.0949018788929191E-2</c:v>
                </c:pt>
                <c:pt idx="253">
                  <c:v>2.3619046068830581E-2</c:v>
                </c:pt>
                <c:pt idx="254">
                  <c:v>1.838815310857278E-3</c:v>
                </c:pt>
                <c:pt idx="255">
                  <c:v>-4.3235793475702167E-3</c:v>
                </c:pt>
                <c:pt idx="256">
                  <c:v>2.6120827327700269E-3</c:v>
                </c:pt>
                <c:pt idx="257">
                  <c:v>1.0691708236558741E-2</c:v>
                </c:pt>
                <c:pt idx="258">
                  <c:v>3.0406885280083169E-3</c:v>
                </c:pt>
                <c:pt idx="259">
                  <c:v>-4.7343855671035939E-3</c:v>
                </c:pt>
                <c:pt idx="260">
                  <c:v>-1.1481030553649241E-2</c:v>
                </c:pt>
                <c:pt idx="261">
                  <c:v>-1.9649401452762841E-2</c:v>
                </c:pt>
                <c:pt idx="262">
                  <c:v>-2.585311415008729E-2</c:v>
                </c:pt>
                <c:pt idx="263">
                  <c:v>-1.8527140420676599E-2</c:v>
                </c:pt>
                <c:pt idx="264">
                  <c:v>1.8351321552412261E-4</c:v>
                </c:pt>
                <c:pt idx="265">
                  <c:v>-7.0270950695903167E-3</c:v>
                </c:pt>
                <c:pt idx="266">
                  <c:v>-1.949326911391047E-3</c:v>
                </c:pt>
                <c:pt idx="267">
                  <c:v>-8.0832983374428125E-3</c:v>
                </c:pt>
                <c:pt idx="268">
                  <c:v>2.3819657785068671E-2</c:v>
                </c:pt>
                <c:pt idx="269">
                  <c:v>1.448846869503395E-2</c:v>
                </c:pt>
                <c:pt idx="270">
                  <c:v>5.7066293406018431E-3</c:v>
                </c:pt>
                <c:pt idx="271">
                  <c:v>1.185137420009319E-2</c:v>
                </c:pt>
                <c:pt idx="272">
                  <c:v>-1.0576854065672769E-2</c:v>
                </c:pt>
                <c:pt idx="273">
                  <c:v>-3.0879827988492541E-3</c:v>
                </c:pt>
                <c:pt idx="274">
                  <c:v>-1.2993714073853189E-2</c:v>
                </c:pt>
                <c:pt idx="275">
                  <c:v>-9.8106395873172048E-3</c:v>
                </c:pt>
                <c:pt idx="276">
                  <c:v>-1.6498321536434268E-2</c:v>
                </c:pt>
                <c:pt idx="277">
                  <c:v>-2.190929420109633E-2</c:v>
                </c:pt>
                <c:pt idx="278">
                  <c:v>-8.0342888981412841E-3</c:v>
                </c:pt>
                <c:pt idx="279">
                  <c:v>-1.4818662077996869E-2</c:v>
                </c:pt>
                <c:pt idx="280">
                  <c:v>8.6576491362251318E-3</c:v>
                </c:pt>
                <c:pt idx="281">
                  <c:v>-4.5889487759964709E-5</c:v>
                </c:pt>
                <c:pt idx="282">
                  <c:v>2.0450258965726501E-2</c:v>
                </c:pt>
                <c:pt idx="283">
                  <c:v>1.7513707432028621E-2</c:v>
                </c:pt>
                <c:pt idx="284">
                  <c:v>-1.933075000925388E-2</c:v>
                </c:pt>
                <c:pt idx="285">
                  <c:v>-8.3858184843865757E-4</c:v>
                </c:pt>
                <c:pt idx="286">
                  <c:v>-1.4989101008647591E-2</c:v>
                </c:pt>
                <c:pt idx="287">
                  <c:v>-3.1380859888765038E-2</c:v>
                </c:pt>
                <c:pt idx="288">
                  <c:v>-1.8741261388385059E-2</c:v>
                </c:pt>
                <c:pt idx="289">
                  <c:v>7.0906262586678537E-3</c:v>
                </c:pt>
                <c:pt idx="290">
                  <c:v>-3.9491706863303833E-3</c:v>
                </c:pt>
                <c:pt idx="291">
                  <c:v>1.4107548942253519E-2</c:v>
                </c:pt>
                <c:pt idx="292">
                  <c:v>9.4493209271027112E-3</c:v>
                </c:pt>
                <c:pt idx="293">
                  <c:v>-3.5416338712304101E-3</c:v>
                </c:pt>
                <c:pt idx="294">
                  <c:v>-3.0962918373793609E-3</c:v>
                </c:pt>
                <c:pt idx="295">
                  <c:v>1.9909958782567291E-2</c:v>
                </c:pt>
                <c:pt idx="296">
                  <c:v>-5.1178188771636712E-3</c:v>
                </c:pt>
                <c:pt idx="297">
                  <c:v>-8.4711986633667635E-4</c:v>
                </c:pt>
                <c:pt idx="298">
                  <c:v>-2.31261114935668E-2</c:v>
                </c:pt>
                <c:pt idx="299">
                  <c:v>-8.5128894291193191E-3</c:v>
                </c:pt>
                <c:pt idx="300">
                  <c:v>-1.059408985211618E-3</c:v>
                </c:pt>
                <c:pt idx="301">
                  <c:v>-2.7093689899540859E-2</c:v>
                </c:pt>
                <c:pt idx="302">
                  <c:v>-2.5132193830413211E-2</c:v>
                </c:pt>
                <c:pt idx="303">
                  <c:v>-1.14868766656544E-2</c:v>
                </c:pt>
                <c:pt idx="304">
                  <c:v>-2.700778739352749E-2</c:v>
                </c:pt>
                <c:pt idx="305">
                  <c:v>-2.0246484966009781E-2</c:v>
                </c:pt>
                <c:pt idx="306">
                  <c:v>-2.9043181485420181E-2</c:v>
                </c:pt>
                <c:pt idx="307">
                  <c:v>-1.5018570925269261E-2</c:v>
                </c:pt>
                <c:pt idx="308">
                  <c:v>-2.034950525292345E-2</c:v>
                </c:pt>
                <c:pt idx="309">
                  <c:v>-1.7740681733353188E-2</c:v>
                </c:pt>
                <c:pt idx="310">
                  <c:v>-5.663398573739542E-3</c:v>
                </c:pt>
                <c:pt idx="311">
                  <c:v>-1.5096697090857701E-2</c:v>
                </c:pt>
                <c:pt idx="312">
                  <c:v>1.504240431745618E-2</c:v>
                </c:pt>
                <c:pt idx="313">
                  <c:v>2.2468038281709291E-2</c:v>
                </c:pt>
                <c:pt idx="314">
                  <c:v>1.0788514416476319E-2</c:v>
                </c:pt>
                <c:pt idx="315">
                  <c:v>1.033408406345693E-3</c:v>
                </c:pt>
                <c:pt idx="316">
                  <c:v>6.7134222348537156E-3</c:v>
                </c:pt>
                <c:pt idx="317">
                  <c:v>-9.4269001763862548E-3</c:v>
                </c:pt>
                <c:pt idx="318">
                  <c:v>-1.8077140379568309E-2</c:v>
                </c:pt>
                <c:pt idx="319">
                  <c:v>3.9780078403390817E-3</c:v>
                </c:pt>
                <c:pt idx="320">
                  <c:v>-1.4252544221280421E-3</c:v>
                </c:pt>
                <c:pt idx="321">
                  <c:v>-4.4469665937780789E-3</c:v>
                </c:pt>
                <c:pt idx="322">
                  <c:v>-1.0778381528488981E-3</c:v>
                </c:pt>
                <c:pt idx="323">
                  <c:v>-1.4711230949821189E-2</c:v>
                </c:pt>
                <c:pt idx="324">
                  <c:v>-1.6948048979394951E-2</c:v>
                </c:pt>
                <c:pt idx="325">
                  <c:v>-4.2632529309758922E-2</c:v>
                </c:pt>
                <c:pt idx="326">
                  <c:v>2.5429631301812531E-2</c:v>
                </c:pt>
                <c:pt idx="327">
                  <c:v>6.1977023372650208E-3</c:v>
                </c:pt>
                <c:pt idx="328">
                  <c:v>-6.6524615175573842E-3</c:v>
                </c:pt>
                <c:pt idx="329">
                  <c:v>-1.8955391650465891E-2</c:v>
                </c:pt>
                <c:pt idx="330">
                  <c:v>-5.1765014247946439E-3</c:v>
                </c:pt>
                <c:pt idx="331">
                  <c:v>-1.070432520507847E-2</c:v>
                </c:pt>
                <c:pt idx="332">
                  <c:v>-2.5245772554032261E-2</c:v>
                </c:pt>
                <c:pt idx="333">
                  <c:v>-5.1011878375980757E-2</c:v>
                </c:pt>
                <c:pt idx="334">
                  <c:v>-3.5043222882403142E-2</c:v>
                </c:pt>
                <c:pt idx="335">
                  <c:v>5.9274085691596312E-3</c:v>
                </c:pt>
                <c:pt idx="336">
                  <c:v>1.4444711133068111E-3</c:v>
                </c:pt>
                <c:pt idx="337">
                  <c:v>-5.7175550021000277E-3</c:v>
                </c:pt>
                <c:pt idx="338">
                  <c:v>-3.0524425663071671E-2</c:v>
                </c:pt>
                <c:pt idx="339">
                  <c:v>-2.4175222402496029E-2</c:v>
                </c:pt>
                <c:pt idx="340">
                  <c:v>-5.1283848458157699E-2</c:v>
                </c:pt>
                <c:pt idx="341">
                  <c:v>-1.9075535237167429E-3</c:v>
                </c:pt>
                <c:pt idx="342">
                  <c:v>-2.8853561734205608E-3</c:v>
                </c:pt>
                <c:pt idx="343">
                  <c:v>-6.7258491317749858E-3</c:v>
                </c:pt>
                <c:pt idx="344">
                  <c:v>-2.017602089590298E-2</c:v>
                </c:pt>
                <c:pt idx="345">
                  <c:v>-1.8532455348320379E-2</c:v>
                </c:pt>
                <c:pt idx="346">
                  <c:v>-2.800187037175661E-2</c:v>
                </c:pt>
                <c:pt idx="347">
                  <c:v>-3.9735216557523323E-2</c:v>
                </c:pt>
                <c:pt idx="348">
                  <c:v>-1.3652247295783401E-2</c:v>
                </c:pt>
                <c:pt idx="349">
                  <c:v>-2.0565443787303291E-2</c:v>
                </c:pt>
                <c:pt idx="350">
                  <c:v>-3.5568263130125288E-2</c:v>
                </c:pt>
                <c:pt idx="351">
                  <c:v>-5.3796321448944077E-2</c:v>
                </c:pt>
                <c:pt idx="352">
                  <c:v>-6.9048571416524318E-2</c:v>
                </c:pt>
                <c:pt idx="353">
                  <c:v>3.733570715383383E-2</c:v>
                </c:pt>
                <c:pt idx="354">
                  <c:v>5.4328715849223386E-3</c:v>
                </c:pt>
                <c:pt idx="355">
                  <c:v>5.3650372666431252E-2</c:v>
                </c:pt>
                <c:pt idx="356">
                  <c:v>5.1214445580233033E-2</c:v>
                </c:pt>
                <c:pt idx="357">
                  <c:v>1.9700860589715319E-2</c:v>
                </c:pt>
                <c:pt idx="358">
                  <c:v>-1.50713326487244E-2</c:v>
                </c:pt>
                <c:pt idx="359">
                  <c:v>-3.069001444809771E-2</c:v>
                </c:pt>
                <c:pt idx="360">
                  <c:v>8.5345269794734335E-3</c:v>
                </c:pt>
                <c:pt idx="361">
                  <c:v>-1.1324143139291641E-2</c:v>
                </c:pt>
                <c:pt idx="362">
                  <c:v>-2.4775950976558821E-2</c:v>
                </c:pt>
                <c:pt idx="363">
                  <c:v>-5.7997928098473928E-2</c:v>
                </c:pt>
                <c:pt idx="364">
                  <c:v>-7.0390913156155754E-2</c:v>
                </c:pt>
                <c:pt idx="365">
                  <c:v>-8.6719747398249503E-2</c:v>
                </c:pt>
                <c:pt idx="366">
                  <c:v>-6.0689149816065317E-2</c:v>
                </c:pt>
                <c:pt idx="367">
                  <c:v>8.1425798373047087E-4</c:v>
                </c:pt>
                <c:pt idx="368">
                  <c:v>4.7057885059037297E-2</c:v>
                </c:pt>
                <c:pt idx="369">
                  <c:v>8.2947914455360205E-2</c:v>
                </c:pt>
                <c:pt idx="370">
                  <c:v>6.0737425438840198E-2</c:v>
                </c:pt>
                <c:pt idx="371">
                  <c:v>4.3217018797047757E-2</c:v>
                </c:pt>
                <c:pt idx="372">
                  <c:v>1.752661800485544E-2</c:v>
                </c:pt>
                <c:pt idx="373">
                  <c:v>-7.360509197366305E-3</c:v>
                </c:pt>
                <c:pt idx="374">
                  <c:v>-1.318828669379268E-2</c:v>
                </c:pt>
                <c:pt idx="375">
                  <c:v>-3.5064469537554821E-2</c:v>
                </c:pt>
                <c:pt idx="376">
                  <c:v>-4.3549446439756778E-2</c:v>
                </c:pt>
                <c:pt idx="377">
                  <c:v>-6.2327873408342782E-2</c:v>
                </c:pt>
                <c:pt idx="378">
                  <c:v>-5.6857193308097458E-2</c:v>
                </c:pt>
                <c:pt idx="379">
                  <c:v>-4.7301777448772057E-2</c:v>
                </c:pt>
                <c:pt idx="380">
                  <c:v>-1.483868008542899E-2</c:v>
                </c:pt>
                <c:pt idx="381">
                  <c:v>1.8061959929735139E-2</c:v>
                </c:pt>
                <c:pt idx="382">
                  <c:v>5.2912109599020603E-2</c:v>
                </c:pt>
                <c:pt idx="383">
                  <c:v>2.898021807756734E-2</c:v>
                </c:pt>
                <c:pt idx="384">
                  <c:v>2.6125837474492819E-2</c:v>
                </c:pt>
                <c:pt idx="385">
                  <c:v>2.1156578100915979E-2</c:v>
                </c:pt>
                <c:pt idx="386">
                  <c:v>-2.6075334724590778E-2</c:v>
                </c:pt>
                <c:pt idx="387">
                  <c:v>-2.104544116265394E-2</c:v>
                </c:pt>
                <c:pt idx="388">
                  <c:v>-2.9651065365253079E-2</c:v>
                </c:pt>
                <c:pt idx="389">
                  <c:v>-4.656618004018398E-2</c:v>
                </c:pt>
                <c:pt idx="390">
                  <c:v>4.5938995525185433E-3</c:v>
                </c:pt>
                <c:pt idx="391">
                  <c:v>-7.2051412807683226E-3</c:v>
                </c:pt>
                <c:pt idx="392">
                  <c:v>2.9107863706937739E-2</c:v>
                </c:pt>
                <c:pt idx="393">
                  <c:v>4.726355022730111E-2</c:v>
                </c:pt>
                <c:pt idx="394">
                  <c:v>1.2364984472950979E-2</c:v>
                </c:pt>
                <c:pt idx="395">
                  <c:v>1.7190352497387099E-2</c:v>
                </c:pt>
                <c:pt idx="396">
                  <c:v>-1.982318014311701E-3</c:v>
                </c:pt>
                <c:pt idx="397">
                  <c:v>5.8721144422007043E-3</c:v>
                </c:pt>
                <c:pt idx="398">
                  <c:v>4.0323777673041414E-3</c:v>
                </c:pt>
                <c:pt idx="399">
                  <c:v>-8.2644303256333984E-3</c:v>
                </c:pt>
                <c:pt idx="400">
                  <c:v>-3.4740279158476113E-2</c:v>
                </c:pt>
                <c:pt idx="401">
                  <c:v>-2.562278592210809E-2</c:v>
                </c:pt>
                <c:pt idx="402">
                  <c:v>5.3562558992048537E-4</c:v>
                </c:pt>
                <c:pt idx="403">
                  <c:v>3.2801662635604249E-3</c:v>
                </c:pt>
                <c:pt idx="404">
                  <c:v>3.5851617167685028E-2</c:v>
                </c:pt>
                <c:pt idx="405">
                  <c:v>2.1191997025406199E-2</c:v>
                </c:pt>
                <c:pt idx="406">
                  <c:v>5.199515266024779E-2</c:v>
                </c:pt>
                <c:pt idx="407">
                  <c:v>3.8417597666553498E-2</c:v>
                </c:pt>
                <c:pt idx="408">
                  <c:v>3.0360811340786501E-2</c:v>
                </c:pt>
                <c:pt idx="409">
                  <c:v>3.6132349611159849E-3</c:v>
                </c:pt>
                <c:pt idx="410">
                  <c:v>-2.397985151002846E-2</c:v>
                </c:pt>
                <c:pt idx="411">
                  <c:v>-1.8354476385292529E-2</c:v>
                </c:pt>
                <c:pt idx="412">
                  <c:v>-2.58228988923026E-2</c:v>
                </c:pt>
                <c:pt idx="413">
                  <c:v>-1.2404734376306511E-2</c:v>
                </c:pt>
                <c:pt idx="414">
                  <c:v>-2.7447926696251731E-2</c:v>
                </c:pt>
                <c:pt idx="415">
                  <c:v>-1.472668989865689E-2</c:v>
                </c:pt>
                <c:pt idx="416">
                  <c:v>-2.6958809102119119E-2</c:v>
                </c:pt>
                <c:pt idx="417">
                  <c:v>-2.1834437295140671E-2</c:v>
                </c:pt>
                <c:pt idx="418">
                  <c:v>-2.5265895505253159E-2</c:v>
                </c:pt>
                <c:pt idx="419">
                  <c:v>-1.4702123152289911E-2</c:v>
                </c:pt>
                <c:pt idx="420">
                  <c:v>1.5560547268886891E-3</c:v>
                </c:pt>
                <c:pt idx="421">
                  <c:v>-4.4005434266676247E-3</c:v>
                </c:pt>
                <c:pt idx="422">
                  <c:v>-1.815871626395538E-2</c:v>
                </c:pt>
                <c:pt idx="423">
                  <c:v>-2.5546707370844861E-3</c:v>
                </c:pt>
                <c:pt idx="424">
                  <c:v>-5.8002289629444093E-3</c:v>
                </c:pt>
                <c:pt idx="425">
                  <c:v>1.1848210712097179E-2</c:v>
                </c:pt>
                <c:pt idx="426">
                  <c:v>5.4469972643325093E-2</c:v>
                </c:pt>
                <c:pt idx="427">
                  <c:v>4.9379795410047223E-2</c:v>
                </c:pt>
                <c:pt idx="428">
                  <c:v>3.5794531447348447E-2</c:v>
                </c:pt>
                <c:pt idx="429">
                  <c:v>4.3975369519886343E-3</c:v>
                </c:pt>
                <c:pt idx="430">
                  <c:v>-8.9436873414374674E-3</c:v>
                </c:pt>
                <c:pt idx="431">
                  <c:v>1.3275743952393171E-2</c:v>
                </c:pt>
                <c:pt idx="432">
                  <c:v>-1.593273966961917E-2</c:v>
                </c:pt>
                <c:pt idx="433">
                  <c:v>-3.3326209736040717E-2</c:v>
                </c:pt>
                <c:pt idx="434">
                  <c:v>-4.593287500704335E-2</c:v>
                </c:pt>
                <c:pt idx="435">
                  <c:v>-2.8817252579450781E-2</c:v>
                </c:pt>
                <c:pt idx="436">
                  <c:v>9.9393298248493522E-3</c:v>
                </c:pt>
                <c:pt idx="437">
                  <c:v>1.9931977414986871E-2</c:v>
                </c:pt>
                <c:pt idx="438">
                  <c:v>6.0193452772394629E-2</c:v>
                </c:pt>
                <c:pt idx="439">
                  <c:v>4.8624702182471502E-2</c:v>
                </c:pt>
                <c:pt idx="440">
                  <c:v>3.9765047643189888E-3</c:v>
                </c:pt>
                <c:pt idx="441">
                  <c:v>-2.0715466093860439E-2</c:v>
                </c:pt>
                <c:pt idx="442">
                  <c:v>-1.793090161509792E-2</c:v>
                </c:pt>
                <c:pt idx="443">
                  <c:v>-2.6781391369672392E-2</c:v>
                </c:pt>
                <c:pt idx="444">
                  <c:v>-1.601809027647327E-2</c:v>
                </c:pt>
                <c:pt idx="445">
                  <c:v>-8.8686066469403357E-3</c:v>
                </c:pt>
                <c:pt idx="446">
                  <c:v>-7.697723094492126E-3</c:v>
                </c:pt>
                <c:pt idx="447">
                  <c:v>1.313770817280524E-2</c:v>
                </c:pt>
                <c:pt idx="448">
                  <c:v>1.2493564130999779E-2</c:v>
                </c:pt>
                <c:pt idx="449">
                  <c:v>-8.3904047267742143E-3</c:v>
                </c:pt>
                <c:pt idx="450">
                  <c:v>-3.0268397009085572E-2</c:v>
                </c:pt>
                <c:pt idx="451">
                  <c:v>-2.3025887433323788E-2</c:v>
                </c:pt>
                <c:pt idx="452">
                  <c:v>-2.6025477058180262E-3</c:v>
                </c:pt>
                <c:pt idx="453">
                  <c:v>-2.3178498825240371E-2</c:v>
                </c:pt>
                <c:pt idx="454">
                  <c:v>1.414160312300883E-2</c:v>
                </c:pt>
                <c:pt idx="455">
                  <c:v>6.2961379289108166E-3</c:v>
                </c:pt>
                <c:pt idx="456">
                  <c:v>2.9845441768111769E-2</c:v>
                </c:pt>
                <c:pt idx="457">
                  <c:v>1.0592017503287639E-2</c:v>
                </c:pt>
                <c:pt idx="458">
                  <c:v>-6.4336881609712293E-3</c:v>
                </c:pt>
                <c:pt idx="459">
                  <c:v>2.2886392713419749E-2</c:v>
                </c:pt>
                <c:pt idx="460">
                  <c:v>-3.9412951785823047E-2</c:v>
                </c:pt>
                <c:pt idx="461">
                  <c:v>-4.25445048298565E-2</c:v>
                </c:pt>
                <c:pt idx="462">
                  <c:v>-2.286779165057418E-2</c:v>
                </c:pt>
                <c:pt idx="463">
                  <c:v>-1.4013943864664039E-2</c:v>
                </c:pt>
                <c:pt idx="464">
                  <c:v>-3.7709287447793123E-2</c:v>
                </c:pt>
                <c:pt idx="465">
                  <c:v>-2.8551136144895569E-2</c:v>
                </c:pt>
                <c:pt idx="466">
                  <c:v>3.3957644886515759E-2</c:v>
                </c:pt>
                <c:pt idx="467">
                  <c:v>1.093840425303938E-2</c:v>
                </c:pt>
                <c:pt idx="468">
                  <c:v>1.4857170742352819E-2</c:v>
                </c:pt>
                <c:pt idx="469">
                  <c:v>6.1794739395590881E-3</c:v>
                </c:pt>
                <c:pt idx="470">
                  <c:v>-8.4645091881441203E-4</c:v>
                </c:pt>
                <c:pt idx="471">
                  <c:v>1.7680303578778481E-2</c:v>
                </c:pt>
                <c:pt idx="472">
                  <c:v>1.7064834494384229E-2</c:v>
                </c:pt>
                <c:pt idx="473">
                  <c:v>2.4869301296022609E-2</c:v>
                </c:pt>
                <c:pt idx="474">
                  <c:v>3.5629763500073963E-2</c:v>
                </c:pt>
                <c:pt idx="475">
                  <c:v>2.709981998980204E-2</c:v>
                </c:pt>
                <c:pt idx="476">
                  <c:v>3.0529367630371951E-3</c:v>
                </c:pt>
                <c:pt idx="477">
                  <c:v>-4.9992175060147304E-3</c:v>
                </c:pt>
                <c:pt idx="478">
                  <c:v>-1.211654285800901E-2</c:v>
                </c:pt>
                <c:pt idx="479">
                  <c:v>-9.9198848363819536E-3</c:v>
                </c:pt>
                <c:pt idx="480">
                  <c:v>-6.0207761556352324E-4</c:v>
                </c:pt>
                <c:pt idx="481">
                  <c:v>-1.2826026204646009E-2</c:v>
                </c:pt>
                <c:pt idx="482">
                  <c:v>-3.0164656762405428E-2</c:v>
                </c:pt>
                <c:pt idx="483">
                  <c:v>1.9440228723031079E-3</c:v>
                </c:pt>
                <c:pt idx="484">
                  <c:v>-7.8314343861700664E-3</c:v>
                </c:pt>
                <c:pt idx="485">
                  <c:v>-1.570302759331454E-3</c:v>
                </c:pt>
                <c:pt idx="486">
                  <c:v>-9.5907126299845658E-3</c:v>
                </c:pt>
                <c:pt idx="487">
                  <c:v>2.31218195666969E-2</c:v>
                </c:pt>
                <c:pt idx="488">
                  <c:v>1.6756018111634852E-2</c:v>
                </c:pt>
                <c:pt idx="489">
                  <c:v>7.9203758865888929E-3</c:v>
                </c:pt>
                <c:pt idx="490">
                  <c:v>1.7173925777411721E-3</c:v>
                </c:pt>
                <c:pt idx="491">
                  <c:v>6.4521815280560446E-3</c:v>
                </c:pt>
                <c:pt idx="492">
                  <c:v>1.0250852546927369E-2</c:v>
                </c:pt>
                <c:pt idx="493">
                  <c:v>1.467860663082021E-3</c:v>
                </c:pt>
                <c:pt idx="494">
                  <c:v>-4.7800445310972606E-3</c:v>
                </c:pt>
                <c:pt idx="495">
                  <c:v>-3.708704716533795E-2</c:v>
                </c:pt>
                <c:pt idx="496">
                  <c:v>-1.944004096028884E-2</c:v>
                </c:pt>
                <c:pt idx="497">
                  <c:v>-2.8590894531479449E-2</c:v>
                </c:pt>
                <c:pt idx="498">
                  <c:v>-9.3240064702539982E-3</c:v>
                </c:pt>
                <c:pt idx="499">
                  <c:v>-1.6499529315412429E-3</c:v>
                </c:pt>
                <c:pt idx="500">
                  <c:v>-2.1615893576328201E-2</c:v>
                </c:pt>
                <c:pt idx="501">
                  <c:v>2.2765079092048172E-2</c:v>
                </c:pt>
                <c:pt idx="502">
                  <c:v>-1.0787241930837689E-2</c:v>
                </c:pt>
                <c:pt idx="503">
                  <c:v>-1.698908276900557E-2</c:v>
                </c:pt>
                <c:pt idx="504">
                  <c:v>-2.3615542137933151E-2</c:v>
                </c:pt>
                <c:pt idx="505">
                  <c:v>-3.1354766600092177E-2</c:v>
                </c:pt>
                <c:pt idx="506">
                  <c:v>4.3824387215707361E-4</c:v>
                </c:pt>
                <c:pt idx="507">
                  <c:v>-7.7606271424803808E-3</c:v>
                </c:pt>
                <c:pt idx="508">
                  <c:v>-2.860345345135595E-2</c:v>
                </c:pt>
                <c:pt idx="509">
                  <c:v>-9.3109472436898599E-3</c:v>
                </c:pt>
                <c:pt idx="510">
                  <c:v>-1.6623797906891721E-2</c:v>
                </c:pt>
                <c:pt idx="511">
                  <c:v>-1.180586704108055E-2</c:v>
                </c:pt>
                <c:pt idx="512">
                  <c:v>7.2221804896450692E-3</c:v>
                </c:pt>
                <c:pt idx="513">
                  <c:v>5.3652965056283364E-4</c:v>
                </c:pt>
                <c:pt idx="514">
                  <c:v>8.0532862537436856E-3</c:v>
                </c:pt>
                <c:pt idx="515">
                  <c:v>-7.38174336722075E-4</c:v>
                </c:pt>
                <c:pt idx="516">
                  <c:v>1.7523374166273701E-2</c:v>
                </c:pt>
                <c:pt idx="517">
                  <c:v>-3.6800922739566028E-4</c:v>
                </c:pt>
                <c:pt idx="518">
                  <c:v>-8.8145917183553024E-3</c:v>
                </c:pt>
                <c:pt idx="519">
                  <c:v>-6.3439881764946193E-3</c:v>
                </c:pt>
                <c:pt idx="520">
                  <c:v>1.320994684188115E-3</c:v>
                </c:pt>
                <c:pt idx="521">
                  <c:v>-6.4926652538623841E-3</c:v>
                </c:pt>
                <c:pt idx="522">
                  <c:v>1.278122834564499E-2</c:v>
                </c:pt>
                <c:pt idx="523">
                  <c:v>4.5918539751550469E-3</c:v>
                </c:pt>
                <c:pt idx="524">
                  <c:v>2.4549457484113191E-4</c:v>
                </c:pt>
                <c:pt idx="525">
                  <c:v>1.5888028779524891E-2</c:v>
                </c:pt>
                <c:pt idx="526">
                  <c:v>-4.0434362753352096E-3</c:v>
                </c:pt>
                <c:pt idx="527">
                  <c:v>-1.6093428737463E-2</c:v>
                </c:pt>
                <c:pt idx="528">
                  <c:v>-5.3797143220801757E-3</c:v>
                </c:pt>
                <c:pt idx="529">
                  <c:v>-1.394167561929649E-2</c:v>
                </c:pt>
                <c:pt idx="530">
                  <c:v>-4.1680611792445532E-2</c:v>
                </c:pt>
                <c:pt idx="531">
                  <c:v>-3.1141761895719711E-2</c:v>
                </c:pt>
                <c:pt idx="532">
                  <c:v>-3.7267322623913302E-2</c:v>
                </c:pt>
                <c:pt idx="533">
                  <c:v>-3.4498996816390459E-2</c:v>
                </c:pt>
                <c:pt idx="534">
                  <c:v>-1.155879460126741E-2</c:v>
                </c:pt>
                <c:pt idx="535">
                  <c:v>2.3430754203776161E-2</c:v>
                </c:pt>
                <c:pt idx="536">
                  <c:v>7.5022795832691003E-3</c:v>
                </c:pt>
                <c:pt idx="537">
                  <c:v>1.5186992510788141E-2</c:v>
                </c:pt>
                <c:pt idx="538">
                  <c:v>1.5061952663707251E-2</c:v>
                </c:pt>
                <c:pt idx="539">
                  <c:v>4.8648613724441958E-2</c:v>
                </c:pt>
                <c:pt idx="540">
                  <c:v>1.61632390793045E-2</c:v>
                </c:pt>
                <c:pt idx="541">
                  <c:v>1.5094453489581381E-3</c:v>
                </c:pt>
                <c:pt idx="542">
                  <c:v>6.9732167075180476E-3</c:v>
                </c:pt>
                <c:pt idx="543">
                  <c:v>2.3312587692412731E-2</c:v>
                </c:pt>
                <c:pt idx="544">
                  <c:v>1.516934334727793E-2</c:v>
                </c:pt>
                <c:pt idx="545">
                  <c:v>-2.6159854661855771E-2</c:v>
                </c:pt>
                <c:pt idx="546">
                  <c:v>9.0234454529305452E-3</c:v>
                </c:pt>
                <c:pt idx="547">
                  <c:v>-1.8623910768035049E-2</c:v>
                </c:pt>
                <c:pt idx="548">
                  <c:v>-5.4800619345289903E-3</c:v>
                </c:pt>
                <c:pt idx="549">
                  <c:v>-5.5695823705976373E-2</c:v>
                </c:pt>
                <c:pt idx="550">
                  <c:v>-1.8864650990673582E-2</c:v>
                </c:pt>
                <c:pt idx="551">
                  <c:v>-3.0160261212788701E-2</c:v>
                </c:pt>
                <c:pt idx="552">
                  <c:v>-3.7652781865080702E-3</c:v>
                </c:pt>
                <c:pt idx="553">
                  <c:v>-1.3475994957717671E-2</c:v>
                </c:pt>
                <c:pt idx="554">
                  <c:v>-1.4320892774644991E-2</c:v>
                </c:pt>
                <c:pt idx="555">
                  <c:v>-2.9348207619303679E-2</c:v>
                </c:pt>
                <c:pt idx="556">
                  <c:v>-2.2156097088918969E-2</c:v>
                </c:pt>
                <c:pt idx="557">
                  <c:v>-7.6393333575506261E-3</c:v>
                </c:pt>
                <c:pt idx="558">
                  <c:v>-1.6961201572115669E-2</c:v>
                </c:pt>
                <c:pt idx="559">
                  <c:v>1.461589642718941E-2</c:v>
                </c:pt>
                <c:pt idx="560">
                  <c:v>3.3212842089906047E-2</c:v>
                </c:pt>
                <c:pt idx="561">
                  <c:v>5.3233404097561277E-3</c:v>
                </c:pt>
                <c:pt idx="562">
                  <c:v>7.5595032519935046E-3</c:v>
                </c:pt>
                <c:pt idx="563">
                  <c:v>3.2409220647835468E-3</c:v>
                </c:pt>
                <c:pt idx="564">
                  <c:v>7.3476754931860464E-3</c:v>
                </c:pt>
                <c:pt idx="565">
                  <c:v>2.4245799324329909E-2</c:v>
                </c:pt>
                <c:pt idx="566">
                  <c:v>-3.667423599523012E-2</c:v>
                </c:pt>
                <c:pt idx="567">
                  <c:v>-4.1891869141679187E-2</c:v>
                </c:pt>
                <c:pt idx="568">
                  <c:v>-4.0054381765074247E-2</c:v>
                </c:pt>
                <c:pt idx="569">
                  <c:v>-5.1046592551324821E-2</c:v>
                </c:pt>
                <c:pt idx="570">
                  <c:v>-2.1766028381463801E-2</c:v>
                </c:pt>
                <c:pt idx="571">
                  <c:v>-3.0786970294821359E-2</c:v>
                </c:pt>
                <c:pt idx="572">
                  <c:v>-1.8627058332732819E-2</c:v>
                </c:pt>
                <c:pt idx="573">
                  <c:v>-3.0482385993657601E-2</c:v>
                </c:pt>
                <c:pt idx="574">
                  <c:v>8.892039763026105E-3</c:v>
                </c:pt>
                <c:pt idx="575">
                  <c:v>-6.7648615528526079E-4</c:v>
                </c:pt>
                <c:pt idx="576">
                  <c:v>2.0521965796968189E-2</c:v>
                </c:pt>
                <c:pt idx="577">
                  <c:v>2.3753991080150531E-2</c:v>
                </c:pt>
                <c:pt idx="578">
                  <c:v>1.096705537878861E-2</c:v>
                </c:pt>
                <c:pt idx="579">
                  <c:v>-2.9387523937666419E-2</c:v>
                </c:pt>
                <c:pt idx="580">
                  <c:v>-4.4837548428207093E-2</c:v>
                </c:pt>
                <c:pt idx="581">
                  <c:v>-4.743513051849213E-2</c:v>
                </c:pt>
                <c:pt idx="582">
                  <c:v>2.1773173979216409E-2</c:v>
                </c:pt>
                <c:pt idx="583">
                  <c:v>1.2247182607957541E-2</c:v>
                </c:pt>
                <c:pt idx="584">
                  <c:v>1.5316281898531511E-2</c:v>
                </c:pt>
                <c:pt idx="585">
                  <c:v>4.2935576084079941E-3</c:v>
                </c:pt>
                <c:pt idx="586">
                  <c:v>-1.9777073435696121E-2</c:v>
                </c:pt>
                <c:pt idx="587">
                  <c:v>-3.1886821867145088E-2</c:v>
                </c:pt>
                <c:pt idx="588">
                  <c:v>-8.9999308918002896E-3</c:v>
                </c:pt>
                <c:pt idx="589">
                  <c:v>-4.3053171512633881E-2</c:v>
                </c:pt>
                <c:pt idx="590">
                  <c:v>-3.8230724173880397E-2</c:v>
                </c:pt>
                <c:pt idx="591">
                  <c:v>-5.0267693584640227E-3</c:v>
                </c:pt>
                <c:pt idx="592">
                  <c:v>2.7990754956789491E-2</c:v>
                </c:pt>
                <c:pt idx="593">
                  <c:v>2.60079854116082E-2</c:v>
                </c:pt>
                <c:pt idx="594">
                  <c:v>1.277158013335722E-2</c:v>
                </c:pt>
                <c:pt idx="595">
                  <c:v>-1.7016571987127801E-2</c:v>
                </c:pt>
                <c:pt idx="596">
                  <c:v>-3.3803036957287702E-2</c:v>
                </c:pt>
                <c:pt idx="597">
                  <c:v>-5.0087621608181372E-2</c:v>
                </c:pt>
                <c:pt idx="598">
                  <c:v>-6.6485020119008809E-2</c:v>
                </c:pt>
                <c:pt idx="599">
                  <c:v>-4.3736451269891667E-2</c:v>
                </c:pt>
                <c:pt idx="600">
                  <c:v>-2.1727407339433569E-4</c:v>
                </c:pt>
                <c:pt idx="601">
                  <c:v>-1.455108572153385E-2</c:v>
                </c:pt>
                <c:pt idx="602">
                  <c:v>-2.9871956951742721E-2</c:v>
                </c:pt>
                <c:pt idx="603">
                  <c:v>-4.740849330322483E-2</c:v>
                </c:pt>
                <c:pt idx="604">
                  <c:v>-6.5227722147906064E-2</c:v>
                </c:pt>
                <c:pt idx="605">
                  <c:v>-5.0945956544621751E-2</c:v>
                </c:pt>
                <c:pt idx="606">
                  <c:v>4.4654609255179167E-3</c:v>
                </c:pt>
                <c:pt idx="607">
                  <c:v>3.1679229637589401E-2</c:v>
                </c:pt>
                <c:pt idx="608">
                  <c:v>2.4025581985693378E-2</c:v>
                </c:pt>
                <c:pt idx="609">
                  <c:v>1.634482538040238E-2</c:v>
                </c:pt>
                <c:pt idx="610">
                  <c:v>8.3752785570823107E-3</c:v>
                </c:pt>
                <c:pt idx="611">
                  <c:v>2.7513251023343339E-3</c:v>
                </c:pt>
                <c:pt idx="612">
                  <c:v>-2.0323900381878701E-2</c:v>
                </c:pt>
                <c:pt idx="613">
                  <c:v>-3.6911493055466593E-2</c:v>
                </c:pt>
                <c:pt idx="614">
                  <c:v>-5.5954167399939081E-2</c:v>
                </c:pt>
                <c:pt idx="615">
                  <c:v>-7.3994446500993405E-2</c:v>
                </c:pt>
                <c:pt idx="616">
                  <c:v>-6.9407240125073599E-2</c:v>
                </c:pt>
                <c:pt idx="617">
                  <c:v>-3.1793973436613499E-2</c:v>
                </c:pt>
                <c:pt idx="618">
                  <c:v>-5.5016974550238018E-2</c:v>
                </c:pt>
                <c:pt idx="619">
                  <c:v>3.4271665579044708E-2</c:v>
                </c:pt>
                <c:pt idx="620">
                  <c:v>1.8778096572976469E-2</c:v>
                </c:pt>
                <c:pt idx="621">
                  <c:v>2.8297462344381689E-2</c:v>
                </c:pt>
                <c:pt idx="622">
                  <c:v>2.9703229793382139E-2</c:v>
                </c:pt>
                <c:pt idx="623">
                  <c:v>6.1478760895674611E-3</c:v>
                </c:pt>
                <c:pt idx="624">
                  <c:v>4.3972637468048248E-3</c:v>
                </c:pt>
                <c:pt idx="625">
                  <c:v>-3.216018442228652E-2</c:v>
                </c:pt>
                <c:pt idx="626">
                  <c:v>4.3482656134479214E-3</c:v>
                </c:pt>
                <c:pt idx="627">
                  <c:v>-5.8002367736262883E-2</c:v>
                </c:pt>
                <c:pt idx="628">
                  <c:v>-7.2869430973536709E-2</c:v>
                </c:pt>
                <c:pt idx="629">
                  <c:v>-8.9700662592528957E-2</c:v>
                </c:pt>
                <c:pt idx="630">
                  <c:v>-5.7737042510400023E-2</c:v>
                </c:pt>
                <c:pt idx="631">
                  <c:v>-7.6756021501502403E-2</c:v>
                </c:pt>
                <c:pt idx="632">
                  <c:v>2.2564086796347031E-2</c:v>
                </c:pt>
                <c:pt idx="633">
                  <c:v>5.6385480912609857E-2</c:v>
                </c:pt>
                <c:pt idx="634">
                  <c:v>9.4392604463090279E-2</c:v>
                </c:pt>
                <c:pt idx="635">
                  <c:v>0.11116641381403621</c:v>
                </c:pt>
                <c:pt idx="636">
                  <c:v>8.8774323790010712E-2</c:v>
                </c:pt>
                <c:pt idx="637">
                  <c:v>6.437810794866472E-2</c:v>
                </c:pt>
                <c:pt idx="638">
                  <c:v>3.7914478644260903E-2</c:v>
                </c:pt>
                <c:pt idx="639">
                  <c:v>1.6455578326347361E-2</c:v>
                </c:pt>
                <c:pt idx="640">
                  <c:v>-4.2461478170636724E-3</c:v>
                </c:pt>
                <c:pt idx="641">
                  <c:v>2.833285666559426E-2</c:v>
                </c:pt>
                <c:pt idx="642">
                  <c:v>-1.259208725214123E-2</c:v>
                </c:pt>
                <c:pt idx="643">
                  <c:v>-1.6183946325240232E-2</c:v>
                </c:pt>
                <c:pt idx="644">
                  <c:v>-3.9625075803751741E-2</c:v>
                </c:pt>
                <c:pt idx="645">
                  <c:v>-5.4535278461333547E-2</c:v>
                </c:pt>
                <c:pt idx="646">
                  <c:v>-7.7198140382328972E-2</c:v>
                </c:pt>
                <c:pt idx="647">
                  <c:v>-9.880322918765394E-2</c:v>
                </c:pt>
                <c:pt idx="648">
                  <c:v>-6.304805684750292E-2</c:v>
                </c:pt>
                <c:pt idx="649">
                  <c:v>-1.960267115306991E-2</c:v>
                </c:pt>
                <c:pt idx="650">
                  <c:v>-1.2643663538842279E-2</c:v>
                </c:pt>
                <c:pt idx="651">
                  <c:v>-2.820497381251386E-2</c:v>
                </c:pt>
                <c:pt idx="652">
                  <c:v>8.2496839103061603E-2</c:v>
                </c:pt>
                <c:pt idx="653">
                  <c:v>5.5481662814175443E-2</c:v>
                </c:pt>
                <c:pt idx="654">
                  <c:v>4.0351937455566762E-2</c:v>
                </c:pt>
                <c:pt idx="655">
                  <c:v>2.1327884867130109E-2</c:v>
                </c:pt>
                <c:pt idx="656">
                  <c:v>4.8466997308871379E-4</c:v>
                </c:pt>
                <c:pt idx="657">
                  <c:v>3.1564624762125959E-3</c:v>
                </c:pt>
                <c:pt idx="658">
                  <c:v>-1.496722744692036E-2</c:v>
                </c:pt>
                <c:pt idx="659">
                  <c:v>-3.3032772349612223E-2</c:v>
                </c:pt>
                <c:pt idx="660">
                  <c:v>-5.0163305218749343E-2</c:v>
                </c:pt>
                <c:pt idx="661">
                  <c:v>-6.5621148563874243E-2</c:v>
                </c:pt>
                <c:pt idx="662">
                  <c:v>-1.434745109164837E-2</c:v>
                </c:pt>
                <c:pt idx="663">
                  <c:v>-2.5661625673492949E-2</c:v>
                </c:pt>
                <c:pt idx="664">
                  <c:v>2.0081609057168489E-2</c:v>
                </c:pt>
                <c:pt idx="665">
                  <c:v>9.6754993477890849E-2</c:v>
                </c:pt>
                <c:pt idx="666">
                  <c:v>4.8793861948247752E-2</c:v>
                </c:pt>
                <c:pt idx="667">
                  <c:v>1.700775215587846E-2</c:v>
                </c:pt>
                <c:pt idx="668">
                  <c:v>-1.697921025890281E-2</c:v>
                </c:pt>
                <c:pt idx="669">
                  <c:v>-1.1627202908991659E-2</c:v>
                </c:pt>
                <c:pt idx="670">
                  <c:v>-2.6369497661438149E-2</c:v>
                </c:pt>
                <c:pt idx="671">
                  <c:v>-4.8990965391650931E-2</c:v>
                </c:pt>
                <c:pt idx="672">
                  <c:v>-1.7383022459652508E-2</c:v>
                </c:pt>
                <c:pt idx="673">
                  <c:v>-4.9562291066045823E-2</c:v>
                </c:pt>
                <c:pt idx="674">
                  <c:v>-5.0929728396162943E-3</c:v>
                </c:pt>
                <c:pt idx="675">
                  <c:v>9.9852872186207975E-3</c:v>
                </c:pt>
                <c:pt idx="676">
                  <c:v>-1.584811280413945E-2</c:v>
                </c:pt>
                <c:pt idx="677">
                  <c:v>-2.775389513510973E-2</c:v>
                </c:pt>
                <c:pt idx="678">
                  <c:v>5.4171696803315683E-3</c:v>
                </c:pt>
                <c:pt idx="679">
                  <c:v>-1.7408501531427589E-2</c:v>
                </c:pt>
                <c:pt idx="680">
                  <c:v>6.8430723059869081E-3</c:v>
                </c:pt>
                <c:pt idx="681">
                  <c:v>1.537880382933743E-2</c:v>
                </c:pt>
                <c:pt idx="682">
                  <c:v>1.0700297096668979E-2</c:v>
                </c:pt>
                <c:pt idx="683">
                  <c:v>2.016415266109561E-2</c:v>
                </c:pt>
                <c:pt idx="684">
                  <c:v>7.6329808941224542E-3</c:v>
                </c:pt>
                <c:pt idx="685">
                  <c:v>2.1704386603472511E-2</c:v>
                </c:pt>
                <c:pt idx="686">
                  <c:v>8.8822700234576502E-3</c:v>
                </c:pt>
                <c:pt idx="687">
                  <c:v>-3.1772697214822898E-2</c:v>
                </c:pt>
                <c:pt idx="688">
                  <c:v>-4.1576668567536501E-2</c:v>
                </c:pt>
                <c:pt idx="689">
                  <c:v>-1.449660231731364E-2</c:v>
                </c:pt>
                <c:pt idx="690">
                  <c:v>-2.469375662218809E-2</c:v>
                </c:pt>
                <c:pt idx="691">
                  <c:v>-2.7097969706547431E-2</c:v>
                </c:pt>
                <c:pt idx="692">
                  <c:v>-3.6930616360988822E-2</c:v>
                </c:pt>
                <c:pt idx="693">
                  <c:v>-2.4369095550525799E-2</c:v>
                </c:pt>
                <c:pt idx="694">
                  <c:v>-7.7173374980148424E-3</c:v>
                </c:pt>
                <c:pt idx="695">
                  <c:v>2.184942055151851E-3</c:v>
                </c:pt>
                <c:pt idx="696">
                  <c:v>2.3997613856174379E-2</c:v>
                </c:pt>
                <c:pt idx="697">
                  <c:v>1.7799036223937751E-2</c:v>
                </c:pt>
                <c:pt idx="698">
                  <c:v>1.2577797203565669E-2</c:v>
                </c:pt>
                <c:pt idx="699">
                  <c:v>9.0916126294171562E-3</c:v>
                </c:pt>
                <c:pt idx="700">
                  <c:v>9.6684929932582264E-3</c:v>
                </c:pt>
                <c:pt idx="701">
                  <c:v>1.820595461548535E-2</c:v>
                </c:pt>
                <c:pt idx="702">
                  <c:v>5.3328112437398536E-3</c:v>
                </c:pt>
                <c:pt idx="703">
                  <c:v>3.0466111050948541E-3</c:v>
                </c:pt>
                <c:pt idx="704">
                  <c:v>8.9702796964630238E-4</c:v>
                </c:pt>
                <c:pt idx="705">
                  <c:v>-1.7927059052151859E-3</c:v>
                </c:pt>
                <c:pt idx="706">
                  <c:v>6.4585901608058549E-3</c:v>
                </c:pt>
                <c:pt idx="707">
                  <c:v>1.3730726629871629E-2</c:v>
                </c:pt>
                <c:pt idx="708">
                  <c:v>-1.312395957437928E-3</c:v>
                </c:pt>
                <c:pt idx="709">
                  <c:v>2.4852911632446961E-3</c:v>
                </c:pt>
                <c:pt idx="710">
                  <c:v>2.819155726733058E-2</c:v>
                </c:pt>
                <c:pt idx="711">
                  <c:v>1.9501313458219371E-2</c:v>
                </c:pt>
                <c:pt idx="712">
                  <c:v>2.6616853622485342E-4</c:v>
                </c:pt>
                <c:pt idx="713">
                  <c:v>-4.0038608599779479E-4</c:v>
                </c:pt>
                <c:pt idx="714">
                  <c:v>3.1135785533784599E-3</c:v>
                </c:pt>
                <c:pt idx="715">
                  <c:v>6.164342357433128E-3</c:v>
                </c:pt>
                <c:pt idx="716">
                  <c:v>-3.030563374506912E-3</c:v>
                </c:pt>
                <c:pt idx="717">
                  <c:v>-1.316962795349319E-2</c:v>
                </c:pt>
                <c:pt idx="718">
                  <c:v>-2.294110816047024E-2</c:v>
                </c:pt>
                <c:pt idx="719">
                  <c:v>-3.6613314696667842E-2</c:v>
                </c:pt>
                <c:pt idx="720">
                  <c:v>-2.7613953990213599E-2</c:v>
                </c:pt>
                <c:pt idx="721">
                  <c:v>-3.079251857888821E-2</c:v>
                </c:pt>
                <c:pt idx="722">
                  <c:v>-2.4987859929465731E-2</c:v>
                </c:pt>
                <c:pt idx="723">
                  <c:v>-1.3005877271098139E-2</c:v>
                </c:pt>
                <c:pt idx="724">
                  <c:v>-2.8698839088512781E-2</c:v>
                </c:pt>
                <c:pt idx="725">
                  <c:v>-3.9447774300613858E-2</c:v>
                </c:pt>
                <c:pt idx="726">
                  <c:v>-1.160681743386505E-2</c:v>
                </c:pt>
                <c:pt idx="727">
                  <c:v>-1.410540553600015E-2</c:v>
                </c:pt>
                <c:pt idx="728">
                  <c:v>-2.0668454155531531E-2</c:v>
                </c:pt>
                <c:pt idx="729">
                  <c:v>1.4075713001632909E-2</c:v>
                </c:pt>
                <c:pt idx="730">
                  <c:v>7.1417078025657332E-3</c:v>
                </c:pt>
                <c:pt idx="731">
                  <c:v>-6.9796585395458521E-3</c:v>
                </c:pt>
                <c:pt idx="732">
                  <c:v>3.6287135939847559E-3</c:v>
                </c:pt>
                <c:pt idx="733">
                  <c:v>9.4787231689785756E-3</c:v>
                </c:pt>
                <c:pt idx="734">
                  <c:v>3.026282217872911E-2</c:v>
                </c:pt>
                <c:pt idx="735">
                  <c:v>2.1859297763903381E-2</c:v>
                </c:pt>
                <c:pt idx="736">
                  <c:v>2.5050553773279919E-2</c:v>
                </c:pt>
                <c:pt idx="737">
                  <c:v>1.779788360045487E-2</c:v>
                </c:pt>
                <c:pt idx="738">
                  <c:v>2.4789743671265189E-2</c:v>
                </c:pt>
                <c:pt idx="739">
                  <c:v>1.6710571086445469E-2</c:v>
                </c:pt>
                <c:pt idx="740">
                  <c:v>7.6768342363369158E-3</c:v>
                </c:pt>
                <c:pt idx="741">
                  <c:v>-1.3418936403041931E-2</c:v>
                </c:pt>
                <c:pt idx="742">
                  <c:v>-1.9231569089912529E-2</c:v>
                </c:pt>
                <c:pt idx="743">
                  <c:v>8.8020218842999043E-4</c:v>
                </c:pt>
                <c:pt idx="744">
                  <c:v>-1.8910174453743881E-2</c:v>
                </c:pt>
                <c:pt idx="745">
                  <c:v>1.178390935488061E-2</c:v>
                </c:pt>
                <c:pt idx="746">
                  <c:v>1.9885430021043149E-2</c:v>
                </c:pt>
                <c:pt idx="747">
                  <c:v>-2.294470861995634E-3</c:v>
                </c:pt>
                <c:pt idx="748">
                  <c:v>1.665938500116404E-2</c:v>
                </c:pt>
                <c:pt idx="749">
                  <c:v>2.3052463595069739E-2</c:v>
                </c:pt>
                <c:pt idx="750">
                  <c:v>1.508269736348034E-2</c:v>
                </c:pt>
                <c:pt idx="751">
                  <c:v>6.9987818249597211E-3</c:v>
                </c:pt>
                <c:pt idx="752">
                  <c:v>8.5262227241500455E-4</c:v>
                </c:pt>
                <c:pt idx="753">
                  <c:v>-6.7095988188761169E-3</c:v>
                </c:pt>
                <c:pt idx="754">
                  <c:v>-1.4264420085037701E-2</c:v>
                </c:pt>
                <c:pt idx="755">
                  <c:v>-9.0590535740773248E-3</c:v>
                </c:pt>
                <c:pt idx="756">
                  <c:v>-1.729182852743882E-2</c:v>
                </c:pt>
                <c:pt idx="757">
                  <c:v>-2.366616645134734E-2</c:v>
                </c:pt>
                <c:pt idx="758">
                  <c:v>-1.5489851107195919E-2</c:v>
                </c:pt>
                <c:pt idx="759">
                  <c:v>-1.0523434780370881E-2</c:v>
                </c:pt>
                <c:pt idx="760">
                  <c:v>-5.1278484213757034E-3</c:v>
                </c:pt>
                <c:pt idx="761">
                  <c:v>2.196738224407468E-3</c:v>
                </c:pt>
                <c:pt idx="762">
                  <c:v>-5.5867945887424497E-3</c:v>
                </c:pt>
                <c:pt idx="763">
                  <c:v>6.4608945989519384E-4</c:v>
                </c:pt>
                <c:pt idx="764">
                  <c:v>-8.7774193025449421E-3</c:v>
                </c:pt>
                <c:pt idx="765">
                  <c:v>1.140274604547642E-2</c:v>
                </c:pt>
                <c:pt idx="766">
                  <c:v>5.2801067736076854E-3</c:v>
                </c:pt>
                <c:pt idx="767">
                  <c:v>1.311199453040857E-2</c:v>
                </c:pt>
                <c:pt idx="768">
                  <c:v>-8.6429114532329265E-3</c:v>
                </c:pt>
                <c:pt idx="769">
                  <c:v>-1.661735601879499E-2</c:v>
                </c:pt>
                <c:pt idx="770">
                  <c:v>2.404647782384473E-3</c:v>
                </c:pt>
                <c:pt idx="771">
                  <c:v>-1.7128539246634489E-2</c:v>
                </c:pt>
                <c:pt idx="772">
                  <c:v>3.121165416873239E-3</c:v>
                </c:pt>
                <c:pt idx="773">
                  <c:v>-6.6049444023672521E-3</c:v>
                </c:pt>
                <c:pt idx="774">
                  <c:v>1.170077853443985E-2</c:v>
                </c:pt>
                <c:pt idx="775">
                  <c:v>4.9432075297346501E-3</c:v>
                </c:pt>
                <c:pt idx="776">
                  <c:v>-4.2860426711719413E-3</c:v>
                </c:pt>
                <c:pt idx="777">
                  <c:v>1.524225444419436E-2</c:v>
                </c:pt>
                <c:pt idx="778">
                  <c:v>7.359293588400817E-3</c:v>
                </c:pt>
                <c:pt idx="779">
                  <c:v>-1.2985304939956419E-3</c:v>
                </c:pt>
                <c:pt idx="780">
                  <c:v>-7.6637111660389223E-3</c:v>
                </c:pt>
                <c:pt idx="781">
                  <c:v>-1.371924583864903E-2</c:v>
                </c:pt>
                <c:pt idx="782">
                  <c:v>-2.4454630164036931E-2</c:v>
                </c:pt>
                <c:pt idx="783">
                  <c:v>-3.0304434597118401E-2</c:v>
                </c:pt>
                <c:pt idx="784">
                  <c:v>-2.3800756244430229E-2</c:v>
                </c:pt>
                <c:pt idx="785">
                  <c:v>-1.6220290021047749E-2</c:v>
                </c:pt>
                <c:pt idx="786">
                  <c:v>1.0985092752946459E-3</c:v>
                </c:pt>
                <c:pt idx="787">
                  <c:v>-5.3223234831509814E-3</c:v>
                </c:pt>
                <c:pt idx="788">
                  <c:v>8.088344386852242E-3</c:v>
                </c:pt>
                <c:pt idx="789">
                  <c:v>1.715493811533975E-2</c:v>
                </c:pt>
                <c:pt idx="790">
                  <c:v>2.0149495038511489E-2</c:v>
                </c:pt>
                <c:pt idx="791">
                  <c:v>1.671484228209685E-2</c:v>
                </c:pt>
                <c:pt idx="792">
                  <c:v>8.5352942346226257E-3</c:v>
                </c:pt>
                <c:pt idx="793">
                  <c:v>-2.8275158009449802E-4</c:v>
                </c:pt>
                <c:pt idx="794">
                  <c:v>-7.1076307405775196E-3</c:v>
                </c:pt>
                <c:pt idx="795">
                  <c:v>2.6875780746955509E-3</c:v>
                </c:pt>
                <c:pt idx="796">
                  <c:v>-1.369975314300298E-2</c:v>
                </c:pt>
                <c:pt idx="797">
                  <c:v>4.3777837998462132E-3</c:v>
                </c:pt>
                <c:pt idx="798">
                  <c:v>5.1550054913729326E-3</c:v>
                </c:pt>
                <c:pt idx="799">
                  <c:v>1.114852391452459E-2</c:v>
                </c:pt>
                <c:pt idx="800">
                  <c:v>2.4142802318962708E-3</c:v>
                </c:pt>
                <c:pt idx="801">
                  <c:v>-2.4749672222254659E-2</c:v>
                </c:pt>
                <c:pt idx="802">
                  <c:v>1.5822788821971301E-2</c:v>
                </c:pt>
                <c:pt idx="803">
                  <c:v>-1.5994332862231179E-2</c:v>
                </c:pt>
                <c:pt idx="804">
                  <c:v>-2.3374359610819791E-2</c:v>
                </c:pt>
                <c:pt idx="805">
                  <c:v>1.930549775511992E-3</c:v>
                </c:pt>
                <c:pt idx="806">
                  <c:v>-1.062218627942357E-2</c:v>
                </c:pt>
                <c:pt idx="807">
                  <c:v>4.52331755230162E-3</c:v>
                </c:pt>
                <c:pt idx="808">
                  <c:v>-3.063382530678282E-3</c:v>
                </c:pt>
                <c:pt idx="809">
                  <c:v>-7.8398642783721328E-3</c:v>
                </c:pt>
                <c:pt idx="810">
                  <c:v>-1.1546060131928829E-2</c:v>
                </c:pt>
                <c:pt idx="811">
                  <c:v>-4.0967423801097518E-2</c:v>
                </c:pt>
                <c:pt idx="812">
                  <c:v>-1.6745668161988188E-2</c:v>
                </c:pt>
                <c:pt idx="813">
                  <c:v>2.132318510113684E-2</c:v>
                </c:pt>
                <c:pt idx="814">
                  <c:v>-1.223052153788373E-3</c:v>
                </c:pt>
                <c:pt idx="815">
                  <c:v>-2.338854564169068E-2</c:v>
                </c:pt>
                <c:pt idx="816">
                  <c:v>-2.311747616689885E-2</c:v>
                </c:pt>
                <c:pt idx="817">
                  <c:v>-2.206595941299128E-2</c:v>
                </c:pt>
                <c:pt idx="818">
                  <c:v>-3.0784079701291489E-2</c:v>
                </c:pt>
                <c:pt idx="819">
                  <c:v>5.9692688189230134E-3</c:v>
                </c:pt>
                <c:pt idx="820">
                  <c:v>-3.9714036814526574E-3</c:v>
                </c:pt>
                <c:pt idx="821">
                  <c:v>8.1308101558938972E-3</c:v>
                </c:pt>
                <c:pt idx="822">
                  <c:v>-2.4744647006096802E-2</c:v>
                </c:pt>
                <c:pt idx="823">
                  <c:v>-3.5901255016742788E-2</c:v>
                </c:pt>
                <c:pt idx="824">
                  <c:v>7.313274930840663E-3</c:v>
                </c:pt>
                <c:pt idx="825">
                  <c:v>2.5478107556184071E-2</c:v>
                </c:pt>
                <c:pt idx="826">
                  <c:v>3.5050979896469769E-2</c:v>
                </c:pt>
                <c:pt idx="827">
                  <c:v>2.3600249960832539E-2</c:v>
                </c:pt>
                <c:pt idx="828">
                  <c:v>-4.6485456167744132E-4</c:v>
                </c:pt>
                <c:pt idx="829">
                  <c:v>-2.146180948417253E-2</c:v>
                </c:pt>
                <c:pt idx="830">
                  <c:v>8.5368055236934026E-3</c:v>
                </c:pt>
                <c:pt idx="831">
                  <c:v>1.931540940100618E-3</c:v>
                </c:pt>
                <c:pt idx="832">
                  <c:v>2.3326922572906032E-2</c:v>
                </c:pt>
                <c:pt idx="833">
                  <c:v>3.411486112016604E-2</c:v>
                </c:pt>
                <c:pt idx="834">
                  <c:v>-7.6096533584557591E-3</c:v>
                </c:pt>
                <c:pt idx="835">
                  <c:v>-3.2613726756746793E-2</c:v>
                </c:pt>
                <c:pt idx="836">
                  <c:v>2.979322933544637E-3</c:v>
                </c:pt>
                <c:pt idx="837">
                  <c:v>-1.058994506572475E-2</c:v>
                </c:pt>
                <c:pt idx="838">
                  <c:v>-2.4300940049144511E-3</c:v>
                </c:pt>
                <c:pt idx="839">
                  <c:v>-1.6295417809040199E-2</c:v>
                </c:pt>
                <c:pt idx="840">
                  <c:v>-2.1968180071549881E-2</c:v>
                </c:pt>
                <c:pt idx="841">
                  <c:v>-7.023537142156755E-4</c:v>
                </c:pt>
                <c:pt idx="842">
                  <c:v>-1.5049798641513229E-2</c:v>
                </c:pt>
                <c:pt idx="843">
                  <c:v>2.7439075239040989E-2</c:v>
                </c:pt>
                <c:pt idx="844">
                  <c:v>1.5479548209647479E-2</c:v>
                </c:pt>
                <c:pt idx="845">
                  <c:v>-2.2843843159852991E-2</c:v>
                </c:pt>
                <c:pt idx="846">
                  <c:v>-2.561993441779542E-2</c:v>
                </c:pt>
                <c:pt idx="847">
                  <c:v>-4.7973993771712742E-2</c:v>
                </c:pt>
                <c:pt idx="848">
                  <c:v>-2.7975740896559739E-2</c:v>
                </c:pt>
                <c:pt idx="849">
                  <c:v>1.992767378995453E-3</c:v>
                </c:pt>
                <c:pt idx="850">
                  <c:v>1.8017305409715689E-2</c:v>
                </c:pt>
                <c:pt idx="851">
                  <c:v>3.1067641183385671E-2</c:v>
                </c:pt>
                <c:pt idx="852">
                  <c:v>8.6237163201090539E-3</c:v>
                </c:pt>
                <c:pt idx="853">
                  <c:v>-7.7493939832127268E-3</c:v>
                </c:pt>
                <c:pt idx="854">
                  <c:v>-2.5068742618852721E-2</c:v>
                </c:pt>
                <c:pt idx="855">
                  <c:v>-3.8478864190887307E-2</c:v>
                </c:pt>
                <c:pt idx="856">
                  <c:v>-5.2153086139714588E-2</c:v>
                </c:pt>
                <c:pt idx="857">
                  <c:v>-6.6181958309003974E-2</c:v>
                </c:pt>
                <c:pt idx="858">
                  <c:v>-8.5091858023067957E-2</c:v>
                </c:pt>
                <c:pt idx="859">
                  <c:v>5.2840562257120638E-2</c:v>
                </c:pt>
                <c:pt idx="860">
                  <c:v>3.4288750981135152E-2</c:v>
                </c:pt>
                <c:pt idx="861">
                  <c:v>8.7825880907535847E-2</c:v>
                </c:pt>
                <c:pt idx="862">
                  <c:v>6.9427200434370562E-2</c:v>
                </c:pt>
                <c:pt idx="863">
                  <c:v>0.1503184753354567</c:v>
                </c:pt>
                <c:pt idx="864">
                  <c:v>0.13511100626932129</c:v>
                </c:pt>
                <c:pt idx="865">
                  <c:v>0.12991600896375741</c:v>
                </c:pt>
                <c:pt idx="866">
                  <c:v>8.7503693666555193E-2</c:v>
                </c:pt>
                <c:pt idx="867">
                  <c:v>2.0487066744058421E-2</c:v>
                </c:pt>
                <c:pt idx="868">
                  <c:v>-7.6821599551486486E-3</c:v>
                </c:pt>
                <c:pt idx="869">
                  <c:v>-6.1687386718848103E-2</c:v>
                </c:pt>
                <c:pt idx="870">
                  <c:v>-9.5832949017111702E-2</c:v>
                </c:pt>
                <c:pt idx="871">
                  <c:v>-8.3919944136495062E-2</c:v>
                </c:pt>
                <c:pt idx="872">
                  <c:v>-6.7119617567589884E-2</c:v>
                </c:pt>
                <c:pt idx="873">
                  <c:v>-3.5791451260594798E-2</c:v>
                </c:pt>
                <c:pt idx="874">
                  <c:v>-2.9070122239225778E-2</c:v>
                </c:pt>
                <c:pt idx="875">
                  <c:v>8.562418543817607E-2</c:v>
                </c:pt>
                <c:pt idx="876">
                  <c:v>6.2473045235995173E-2</c:v>
                </c:pt>
                <c:pt idx="877">
                  <c:v>4.4548820894496188E-2</c:v>
                </c:pt>
                <c:pt idx="878">
                  <c:v>4.7132752516711562E-2</c:v>
                </c:pt>
                <c:pt idx="879">
                  <c:v>2.1269378115876592E-2</c:v>
                </c:pt>
                <c:pt idx="880">
                  <c:v>2.2855785595421452E-3</c:v>
                </c:pt>
                <c:pt idx="881">
                  <c:v>-1.8946803176449482E-2</c:v>
                </c:pt>
                <c:pt idx="882">
                  <c:v>-2.8462665458272699E-2</c:v>
                </c:pt>
                <c:pt idx="883">
                  <c:v>-4.713464434252046E-2</c:v>
                </c:pt>
                <c:pt idx="884">
                  <c:v>-6.8397267712077436E-2</c:v>
                </c:pt>
                <c:pt idx="885">
                  <c:v>-9.0601659147967695E-2</c:v>
                </c:pt>
                <c:pt idx="886">
                  <c:v>-0.1113449180634198</c:v>
                </c:pt>
                <c:pt idx="887">
                  <c:v>-0.10637778893119609</c:v>
                </c:pt>
                <c:pt idx="888">
                  <c:v>-8.3991272299712705E-2</c:v>
                </c:pt>
                <c:pt idx="889">
                  <c:v>-1.267498940444689E-2</c:v>
                </c:pt>
                <c:pt idx="890">
                  <c:v>-1.620701961953408E-2</c:v>
                </c:pt>
                <c:pt idx="891">
                  <c:v>1.7782149521423211E-2</c:v>
                </c:pt>
                <c:pt idx="892">
                  <c:v>5.2850502552718837E-2</c:v>
                </c:pt>
                <c:pt idx="893">
                  <c:v>6.9720525655924348E-2</c:v>
                </c:pt>
                <c:pt idx="894">
                  <c:v>9.949407180577019E-2</c:v>
                </c:pt>
                <c:pt idx="895">
                  <c:v>8.0909904157563162E-2</c:v>
                </c:pt>
                <c:pt idx="896">
                  <c:v>3.5510339084114051E-2</c:v>
                </c:pt>
                <c:pt idx="897">
                  <c:v>1.6628125920664871E-2</c:v>
                </c:pt>
                <c:pt idx="898">
                  <c:v>-5.8771445779015608E-4</c:v>
                </c:pt>
                <c:pt idx="899">
                  <c:v>-2.4957754218270619E-2</c:v>
                </c:pt>
                <c:pt idx="900">
                  <c:v>-4.1260493868666259E-2</c:v>
                </c:pt>
                <c:pt idx="901">
                  <c:v>-3.7266411420359802E-2</c:v>
                </c:pt>
                <c:pt idx="902">
                  <c:v>-8.1890104465042413E-2</c:v>
                </c:pt>
                <c:pt idx="903">
                  <c:v>-9.9142379112333145E-2</c:v>
                </c:pt>
                <c:pt idx="904">
                  <c:v>-9.34497069884479E-2</c:v>
                </c:pt>
                <c:pt idx="905">
                  <c:v>-5.963552956086815E-2</c:v>
                </c:pt>
                <c:pt idx="906">
                  <c:v>-5.2099246485500572E-2</c:v>
                </c:pt>
                <c:pt idx="907">
                  <c:v>1.047905236718449E-2</c:v>
                </c:pt>
                <c:pt idx="908">
                  <c:v>1.95702710377148E-2</c:v>
                </c:pt>
                <c:pt idx="909">
                  <c:v>4.1426462696394488E-2</c:v>
                </c:pt>
                <c:pt idx="910">
                  <c:v>3.3396561549690058E-3</c:v>
                </c:pt>
                <c:pt idx="911">
                  <c:v>-1.5330008961830901E-2</c:v>
                </c:pt>
                <c:pt idx="912">
                  <c:v>-2.6233308806862251E-2</c:v>
                </c:pt>
                <c:pt idx="913">
                  <c:v>-4.2274771453572058E-2</c:v>
                </c:pt>
                <c:pt idx="914">
                  <c:v>-2.1453902291925789E-2</c:v>
                </c:pt>
                <c:pt idx="915">
                  <c:v>-3.929811399248706E-2</c:v>
                </c:pt>
                <c:pt idx="916">
                  <c:v>-4.2249927493575257E-2</c:v>
                </c:pt>
                <c:pt idx="917">
                  <c:v>-4.9915620764195978E-3</c:v>
                </c:pt>
                <c:pt idx="918">
                  <c:v>-4.0422092981380331E-3</c:v>
                </c:pt>
                <c:pt idx="919">
                  <c:v>1.190465161359455E-3</c:v>
                </c:pt>
                <c:pt idx="920">
                  <c:v>-1.7296579402474421E-2</c:v>
                </c:pt>
                <c:pt idx="921">
                  <c:v>-2.53249983197712E-2</c:v>
                </c:pt>
                <c:pt idx="922">
                  <c:v>-3.8195396477382459E-2</c:v>
                </c:pt>
                <c:pt idx="923">
                  <c:v>2.515647293265388E-2</c:v>
                </c:pt>
                <c:pt idx="924">
                  <c:v>7.5431265277963178E-3</c:v>
                </c:pt>
                <c:pt idx="925">
                  <c:v>1.815270054216889E-2</c:v>
                </c:pt>
                <c:pt idx="926">
                  <c:v>4.9401146606786739E-3</c:v>
                </c:pt>
                <c:pt idx="927">
                  <c:v>-3.8596087785514038E-4</c:v>
                </c:pt>
                <c:pt idx="928">
                  <c:v>6.6793530232001066E-3</c:v>
                </c:pt>
                <c:pt idx="929">
                  <c:v>-8.1155802356995821E-3</c:v>
                </c:pt>
                <c:pt idx="930">
                  <c:v>2.3841852011722509E-2</c:v>
                </c:pt>
                <c:pt idx="931">
                  <c:v>1.2547096623450219E-2</c:v>
                </c:pt>
                <c:pt idx="932">
                  <c:v>-2.8454200857801482E-3</c:v>
                </c:pt>
                <c:pt idx="933">
                  <c:v>9.7548055092993025E-3</c:v>
                </c:pt>
                <c:pt idx="934">
                  <c:v>9.1158721949646804E-4</c:v>
                </c:pt>
                <c:pt idx="935">
                  <c:v>-9.6710257225449681E-3</c:v>
                </c:pt>
                <c:pt idx="936">
                  <c:v>-1.3327882807356421E-2</c:v>
                </c:pt>
                <c:pt idx="937">
                  <c:v>-2.5536506371430789E-2</c:v>
                </c:pt>
                <c:pt idx="938">
                  <c:v>-2.4797226444686519E-2</c:v>
                </c:pt>
                <c:pt idx="939">
                  <c:v>-1.90363197313026E-3</c:v>
                </c:pt>
                <c:pt idx="940">
                  <c:v>-2.565380785481608E-2</c:v>
                </c:pt>
                <c:pt idx="941">
                  <c:v>9.105286543363178E-3</c:v>
                </c:pt>
                <c:pt idx="942">
                  <c:v>-1.236121673452573E-2</c:v>
                </c:pt>
                <c:pt idx="943">
                  <c:v>1.834099152570445E-2</c:v>
                </c:pt>
                <c:pt idx="944">
                  <c:v>9.7835488437425511E-3</c:v>
                </c:pt>
                <c:pt idx="945">
                  <c:v>-9.726103796634078E-3</c:v>
                </c:pt>
                <c:pt idx="946">
                  <c:v>-4.4027737081506757E-3</c:v>
                </c:pt>
                <c:pt idx="947">
                  <c:v>1.2212355071149259E-2</c:v>
                </c:pt>
                <c:pt idx="948">
                  <c:v>6.5800243656610746E-4</c:v>
                </c:pt>
                <c:pt idx="949">
                  <c:v>-4.1992222749662744E-3</c:v>
                </c:pt>
                <c:pt idx="950">
                  <c:v>8.543494379331662E-3</c:v>
                </c:pt>
                <c:pt idx="951">
                  <c:v>1.312782680370894E-2</c:v>
                </c:pt>
                <c:pt idx="952">
                  <c:v>-1.337569036230946E-3</c:v>
                </c:pt>
                <c:pt idx="953">
                  <c:v>-4.0058681754135961E-3</c:v>
                </c:pt>
                <c:pt idx="954">
                  <c:v>-2.663246407200504E-3</c:v>
                </c:pt>
                <c:pt idx="955">
                  <c:v>4.0290375141260881E-4</c:v>
                </c:pt>
                <c:pt idx="956">
                  <c:v>-4.0402647733230879E-3</c:v>
                </c:pt>
                <c:pt idx="957">
                  <c:v>-1.8301007581733589E-2</c:v>
                </c:pt>
                <c:pt idx="958">
                  <c:v>6.0434098180373041E-3</c:v>
                </c:pt>
                <c:pt idx="959">
                  <c:v>-1.9229440491965729E-2</c:v>
                </c:pt>
                <c:pt idx="960">
                  <c:v>-9.6407098309860828E-3</c:v>
                </c:pt>
                <c:pt idx="961">
                  <c:v>1.5197441869066349E-2</c:v>
                </c:pt>
                <c:pt idx="962">
                  <c:v>9.9211948252211357E-3</c:v>
                </c:pt>
                <c:pt idx="963">
                  <c:v>1.208652661446585E-2</c:v>
                </c:pt>
                <c:pt idx="964">
                  <c:v>3.344416750573842E-3</c:v>
                </c:pt>
                <c:pt idx="965">
                  <c:v>3.9018474547507509E-3</c:v>
                </c:pt>
                <c:pt idx="966">
                  <c:v>-9.2427922226967496E-4</c:v>
                </c:pt>
                <c:pt idx="967">
                  <c:v>-7.6093302428574816E-3</c:v>
                </c:pt>
                <c:pt idx="968">
                  <c:v>-6.093759947107813E-3</c:v>
                </c:pt>
                <c:pt idx="969">
                  <c:v>-1.654083233910519E-2</c:v>
                </c:pt>
                <c:pt idx="970">
                  <c:v>-8.5671041337143095E-4</c:v>
                </c:pt>
                <c:pt idx="971">
                  <c:v>2.0816515909878319E-3</c:v>
                </c:pt>
                <c:pt idx="972">
                  <c:v>1.357779541497983E-2</c:v>
                </c:pt>
                <c:pt idx="973">
                  <c:v>2.866858216623314E-2</c:v>
                </c:pt>
                <c:pt idx="974">
                  <c:v>2.1566896868302269E-2</c:v>
                </c:pt>
                <c:pt idx="975">
                  <c:v>1.622508186076033E-2</c:v>
                </c:pt>
                <c:pt idx="976">
                  <c:v>8.3869175253106221E-3</c:v>
                </c:pt>
                <c:pt idx="977">
                  <c:v>-7.2282564877372826E-3</c:v>
                </c:pt>
                <c:pt idx="978">
                  <c:v>9.3722240454798822E-3</c:v>
                </c:pt>
                <c:pt idx="979">
                  <c:v>4.9236591419443698E-4</c:v>
                </c:pt>
                <c:pt idx="980">
                  <c:v>-2.1340830104309209E-2</c:v>
                </c:pt>
                <c:pt idx="981">
                  <c:v>-1.228258877044297E-2</c:v>
                </c:pt>
                <c:pt idx="982">
                  <c:v>-4.8398699616036822E-3</c:v>
                </c:pt>
                <c:pt idx="983">
                  <c:v>-1.3428039571804719E-2</c:v>
                </c:pt>
                <c:pt idx="984">
                  <c:v>-1.100853867695051E-2</c:v>
                </c:pt>
                <c:pt idx="985">
                  <c:v>-8.1712624016887503E-3</c:v>
                </c:pt>
                <c:pt idx="986">
                  <c:v>-1.392562732524283E-2</c:v>
                </c:pt>
                <c:pt idx="987">
                  <c:v>-1.5074858324087609E-2</c:v>
                </c:pt>
                <c:pt idx="988">
                  <c:v>-1.5731864242583882E-2</c:v>
                </c:pt>
                <c:pt idx="989">
                  <c:v>3.7126923482002638E-3</c:v>
                </c:pt>
                <c:pt idx="990">
                  <c:v>2.0491212533517711E-2</c:v>
                </c:pt>
                <c:pt idx="991">
                  <c:v>-1.1216026861070819E-2</c:v>
                </c:pt>
                <c:pt idx="992">
                  <c:v>-8.7835749115470207E-3</c:v>
                </c:pt>
                <c:pt idx="993">
                  <c:v>-1.4991511512615571E-2</c:v>
                </c:pt>
                <c:pt idx="994">
                  <c:v>3.613839916503991E-3</c:v>
                </c:pt>
                <c:pt idx="995">
                  <c:v>7.2762077229420194E-3</c:v>
                </c:pt>
                <c:pt idx="996">
                  <c:v>-1.337190489079987E-2</c:v>
                </c:pt>
                <c:pt idx="997">
                  <c:v>5.174436556576012E-3</c:v>
                </c:pt>
                <c:pt idx="998">
                  <c:v>-1.068824897396681E-3</c:v>
                </c:pt>
                <c:pt idx="999">
                  <c:v>-2.5508231594487899E-2</c:v>
                </c:pt>
                <c:pt idx="1000">
                  <c:v>5.6010702878772634E-3</c:v>
                </c:pt>
                <c:pt idx="1001">
                  <c:v>-3.1903833866309128E-5</c:v>
                </c:pt>
                <c:pt idx="1002">
                  <c:v>-8.1938928607456774E-3</c:v>
                </c:pt>
                <c:pt idx="1003">
                  <c:v>-1.755296574516052E-2</c:v>
                </c:pt>
                <c:pt idx="1004">
                  <c:v>-1.1607333490939451E-3</c:v>
                </c:pt>
                <c:pt idx="1005">
                  <c:v>5.2886961132738719E-3</c:v>
                </c:pt>
                <c:pt idx="1006">
                  <c:v>-3.8136731359212921E-3</c:v>
                </c:pt>
                <c:pt idx="1007">
                  <c:v>2.6322212322682499E-3</c:v>
                </c:pt>
                <c:pt idx="1008">
                  <c:v>-6.4487719117920514E-3</c:v>
                </c:pt>
                <c:pt idx="1009">
                  <c:v>-2.6811217251056622E-2</c:v>
                </c:pt>
                <c:pt idx="1010">
                  <c:v>5.8279399747949157E-3</c:v>
                </c:pt>
                <c:pt idx="1011">
                  <c:v>1.235617583963489E-2</c:v>
                </c:pt>
                <c:pt idx="1012">
                  <c:v>3.076119382134479E-3</c:v>
                </c:pt>
                <c:pt idx="1013">
                  <c:v>-7.4579599007051911E-3</c:v>
                </c:pt>
                <c:pt idx="1014">
                  <c:v>-1.516450740770736E-2</c:v>
                </c:pt>
                <c:pt idx="1015">
                  <c:v>-2.1053956955324079E-2</c:v>
                </c:pt>
                <c:pt idx="1016">
                  <c:v>-1.7198291863564921E-3</c:v>
                </c:pt>
                <c:pt idx="1017">
                  <c:v>3.3489539929512091E-3</c:v>
                </c:pt>
                <c:pt idx="1018">
                  <c:v>-5.1505764192398829E-3</c:v>
                </c:pt>
                <c:pt idx="1019">
                  <c:v>-1.280610019259143E-2</c:v>
                </c:pt>
                <c:pt idx="1020">
                  <c:v>-1.9229168243414922E-2</c:v>
                </c:pt>
                <c:pt idx="1021">
                  <c:v>-1.418498479997155E-2</c:v>
                </c:pt>
                <c:pt idx="1022">
                  <c:v>-2.052985466281498E-2</c:v>
                </c:pt>
                <c:pt idx="1023">
                  <c:v>-1.234950818890646E-2</c:v>
                </c:pt>
                <c:pt idx="1024">
                  <c:v>-1.0862850872536359E-2</c:v>
                </c:pt>
                <c:pt idx="1025">
                  <c:v>-3.2549117752722618E-3</c:v>
                </c:pt>
                <c:pt idx="1026">
                  <c:v>4.3231159976251377E-3</c:v>
                </c:pt>
                <c:pt idx="1027">
                  <c:v>-3.8055496202975552E-3</c:v>
                </c:pt>
                <c:pt idx="1028">
                  <c:v>-1.283165329459912E-2</c:v>
                </c:pt>
                <c:pt idx="1029">
                  <c:v>8.1402031404937958E-3</c:v>
                </c:pt>
                <c:pt idx="1030">
                  <c:v>2.3110451943253452E-3</c:v>
                </c:pt>
                <c:pt idx="1031">
                  <c:v>1.9424128381166032E-2</c:v>
                </c:pt>
                <c:pt idx="1032">
                  <c:v>6.6988939370808964E-3</c:v>
                </c:pt>
                <c:pt idx="1033">
                  <c:v>1.140991592853524E-2</c:v>
                </c:pt>
                <c:pt idx="1034">
                  <c:v>4.706484686160195E-3</c:v>
                </c:pt>
                <c:pt idx="1035">
                  <c:v>-1.9747124731228638E-3</c:v>
                </c:pt>
                <c:pt idx="1036">
                  <c:v>-1.4511803770641761E-2</c:v>
                </c:pt>
                <c:pt idx="1037">
                  <c:v>-7.8024236287745907E-3</c:v>
                </c:pt>
                <c:pt idx="1038">
                  <c:v>-6.5090020769886792E-3</c:v>
                </c:pt>
                <c:pt idx="1039">
                  <c:v>-2.2230935181752901E-2</c:v>
                </c:pt>
                <c:pt idx="1040">
                  <c:v>-2.3538527131812259E-2</c:v>
                </c:pt>
                <c:pt idx="1041">
                  <c:v>-5.0810042181836934E-3</c:v>
                </c:pt>
                <c:pt idx="1042">
                  <c:v>-1.3801955386881559E-2</c:v>
                </c:pt>
                <c:pt idx="1043">
                  <c:v>-7.1235229000556899E-3</c:v>
                </c:pt>
                <c:pt idx="1044">
                  <c:v>-3.7881554512093629E-3</c:v>
                </c:pt>
                <c:pt idx="1045">
                  <c:v>-1.098415341352066E-2</c:v>
                </c:pt>
                <c:pt idx="1046">
                  <c:v>-9.1960522571543635E-3</c:v>
                </c:pt>
                <c:pt idx="1047">
                  <c:v>-8.36464448244989E-3</c:v>
                </c:pt>
                <c:pt idx="1048">
                  <c:v>2.5353835328568049E-2</c:v>
                </c:pt>
                <c:pt idx="1049">
                  <c:v>1.15375904217192E-2</c:v>
                </c:pt>
                <c:pt idx="1050">
                  <c:v>4.1642743828802509E-3</c:v>
                </c:pt>
                <c:pt idx="1051">
                  <c:v>-2.3569774798906099E-2</c:v>
                </c:pt>
                <c:pt idx="1052">
                  <c:v>-3.1089981184987181E-2</c:v>
                </c:pt>
                <c:pt idx="1053">
                  <c:v>-2.7356397864984668E-2</c:v>
                </c:pt>
                <c:pt idx="1054">
                  <c:v>-3.5608053525661987E-2</c:v>
                </c:pt>
                <c:pt idx="1055">
                  <c:v>3.5156374816651237E-2</c:v>
                </c:pt>
                <c:pt idx="1056">
                  <c:v>-1.3479066730738509E-2</c:v>
                </c:pt>
                <c:pt idx="1057">
                  <c:v>-5.9518996840264293E-3</c:v>
                </c:pt>
                <c:pt idx="1058">
                  <c:v>-2.40342952549355E-3</c:v>
                </c:pt>
                <c:pt idx="1059">
                  <c:v>-2.0495840314467269E-3</c:v>
                </c:pt>
                <c:pt idx="1060">
                  <c:v>1.2506780600414659E-2</c:v>
                </c:pt>
                <c:pt idx="1061">
                  <c:v>4.5463517343478088E-3</c:v>
                </c:pt>
                <c:pt idx="1062">
                  <c:v>2.9029754776903619E-2</c:v>
                </c:pt>
                <c:pt idx="1063">
                  <c:v>-7.6083125220982595E-4</c:v>
                </c:pt>
                <c:pt idx="1064">
                  <c:v>-1.6646898255027409E-2</c:v>
                </c:pt>
                <c:pt idx="1065">
                  <c:v>3.7078340043255049E-3</c:v>
                </c:pt>
                <c:pt idx="1066">
                  <c:v>-3.027646623626978E-2</c:v>
                </c:pt>
                <c:pt idx="1067">
                  <c:v>-1.0046778054649151E-2</c:v>
                </c:pt>
                <c:pt idx="1068">
                  <c:v>-3.8266820596353668E-2</c:v>
                </c:pt>
                <c:pt idx="1069">
                  <c:v>-2.5611011115083571E-2</c:v>
                </c:pt>
                <c:pt idx="1070">
                  <c:v>-2.4858276121724639E-2</c:v>
                </c:pt>
                <c:pt idx="1071">
                  <c:v>-1.327483372875804E-2</c:v>
                </c:pt>
                <c:pt idx="1072">
                  <c:v>1.4403806134346549E-2</c:v>
                </c:pt>
                <c:pt idx="1073">
                  <c:v>2.9260334553562468E-3</c:v>
                </c:pt>
                <c:pt idx="1074">
                  <c:v>2.2868445205965319E-2</c:v>
                </c:pt>
                <c:pt idx="1075">
                  <c:v>-2.2620277474825201E-3</c:v>
                </c:pt>
                <c:pt idx="1076">
                  <c:v>1.0199234432496601E-2</c:v>
                </c:pt>
                <c:pt idx="1077">
                  <c:v>9.6717417704716979E-4</c:v>
                </c:pt>
                <c:pt idx="1078">
                  <c:v>-1.928807200242311E-2</c:v>
                </c:pt>
                <c:pt idx="1079">
                  <c:v>-4.1220527179325117E-2</c:v>
                </c:pt>
                <c:pt idx="1080">
                  <c:v>-5.5152008525480412E-2</c:v>
                </c:pt>
                <c:pt idx="1081">
                  <c:v>6.2162866688826313E-3</c:v>
                </c:pt>
                <c:pt idx="1082">
                  <c:v>4.126939716289435E-2</c:v>
                </c:pt>
                <c:pt idx="1083">
                  <c:v>1.407797257459009E-2</c:v>
                </c:pt>
                <c:pt idx="1084">
                  <c:v>1.8904510428091829E-2</c:v>
                </c:pt>
                <c:pt idx="1085">
                  <c:v>2.0676155480359171E-4</c:v>
                </c:pt>
                <c:pt idx="1086">
                  <c:v>-1.0584545583821379E-2</c:v>
                </c:pt>
                <c:pt idx="1087">
                  <c:v>-2.3809147105140479E-2</c:v>
                </c:pt>
                <c:pt idx="1088">
                  <c:v>5.5478758873661604E-4</c:v>
                </c:pt>
                <c:pt idx="1089">
                  <c:v>-1.881004952286602E-2</c:v>
                </c:pt>
                <c:pt idx="1090">
                  <c:v>2.2494674143121781E-2</c:v>
                </c:pt>
                <c:pt idx="1091">
                  <c:v>-5.3601942008386423E-2</c:v>
                </c:pt>
                <c:pt idx="1092">
                  <c:v>-3.3837296189712873E-2</c:v>
                </c:pt>
                <c:pt idx="1093">
                  <c:v>-3.193240350175941E-2</c:v>
                </c:pt>
                <c:pt idx="1094">
                  <c:v>-2.250664192953167E-4</c:v>
                </c:pt>
                <c:pt idx="1095">
                  <c:v>-6.1389786048540174E-3</c:v>
                </c:pt>
                <c:pt idx="1096">
                  <c:v>-4.0400496994166701E-2</c:v>
                </c:pt>
                <c:pt idx="1097">
                  <c:v>-1.7767499423719361E-2</c:v>
                </c:pt>
                <c:pt idx="1098">
                  <c:v>-3.060678741019451E-2</c:v>
                </c:pt>
                <c:pt idx="1099">
                  <c:v>-2.6434781295796132E-2</c:v>
                </c:pt>
                <c:pt idx="1100">
                  <c:v>-4.5288794067577243E-3</c:v>
                </c:pt>
                <c:pt idx="1101">
                  <c:v>-3.9956906499106992E-2</c:v>
                </c:pt>
                <c:pt idx="1102">
                  <c:v>3.3158645601151449E-2</c:v>
                </c:pt>
                <c:pt idx="1103">
                  <c:v>-6.868009697811317E-3</c:v>
                </c:pt>
                <c:pt idx="1104">
                  <c:v>4.4706106205834928E-2</c:v>
                </c:pt>
                <c:pt idx="1105">
                  <c:v>2.0450901258486809E-2</c:v>
                </c:pt>
                <c:pt idx="1106">
                  <c:v>5.6877627067386527E-3</c:v>
                </c:pt>
                <c:pt idx="1107">
                  <c:v>-1.131485508862262E-2</c:v>
                </c:pt>
                <c:pt idx="1108">
                  <c:v>-4.1367676172720642E-2</c:v>
                </c:pt>
                <c:pt idx="1109">
                  <c:v>-5.8622812159930149E-2</c:v>
                </c:pt>
                <c:pt idx="1110">
                  <c:v>-4.8535404629818757E-2</c:v>
                </c:pt>
                <c:pt idx="1111">
                  <c:v>-4.3082100887772867E-2</c:v>
                </c:pt>
                <c:pt idx="1112">
                  <c:v>-1.950555113663199E-2</c:v>
                </c:pt>
                <c:pt idx="1113">
                  <c:v>8.186545228033637E-3</c:v>
                </c:pt>
                <c:pt idx="1114">
                  <c:v>3.6804797818415842E-2</c:v>
                </c:pt>
                <c:pt idx="1115">
                  <c:v>1.410966765577548E-2</c:v>
                </c:pt>
                <c:pt idx="1116">
                  <c:v>-1.1232971718703411E-2</c:v>
                </c:pt>
                <c:pt idx="1117">
                  <c:v>-3.113202185167907E-2</c:v>
                </c:pt>
                <c:pt idx="1118">
                  <c:v>-5.0163980759517557E-2</c:v>
                </c:pt>
                <c:pt idx="1119">
                  <c:v>-6.5126486040860243E-2</c:v>
                </c:pt>
                <c:pt idx="1120">
                  <c:v>-7.606928116573819E-2</c:v>
                </c:pt>
                <c:pt idx="1121">
                  <c:v>-3.3118731625979343E-2</c:v>
                </c:pt>
                <c:pt idx="1122">
                  <c:v>-5.1884036474866953E-2</c:v>
                </c:pt>
                <c:pt idx="1123">
                  <c:v>1.3818435429000081E-2</c:v>
                </c:pt>
                <c:pt idx="1124">
                  <c:v>2.1898131101162122E-2</c:v>
                </c:pt>
                <c:pt idx="1125">
                  <c:v>2.1017055282356981E-2</c:v>
                </c:pt>
                <c:pt idx="1126">
                  <c:v>1.0874319843258821E-2</c:v>
                </c:pt>
                <c:pt idx="1127">
                  <c:v>-1.4543312015554481E-2</c:v>
                </c:pt>
                <c:pt idx="1128">
                  <c:v>-3.5089838076171283E-2</c:v>
                </c:pt>
                <c:pt idx="1129">
                  <c:v>-7.1001726779911678E-2</c:v>
                </c:pt>
                <c:pt idx="1130">
                  <c:v>-9.3098335719860259E-2</c:v>
                </c:pt>
                <c:pt idx="1131">
                  <c:v>-3.3536729315189362E-2</c:v>
                </c:pt>
                <c:pt idx="1132">
                  <c:v>-5.2231299861205123E-5</c:v>
                </c:pt>
                <c:pt idx="1133">
                  <c:v>4.5202233946879389E-2</c:v>
                </c:pt>
                <c:pt idx="1134">
                  <c:v>3.6123687971587159E-2</c:v>
                </c:pt>
                <c:pt idx="1135">
                  <c:v>1.54780898288962E-2</c:v>
                </c:pt>
                <c:pt idx="1136">
                  <c:v>9.5800116893176579E-3</c:v>
                </c:pt>
                <c:pt idx="1137">
                  <c:v>-1.1450989932500381E-2</c:v>
                </c:pt>
                <c:pt idx="1138">
                  <c:v>-3.1470561077343362E-2</c:v>
                </c:pt>
                <c:pt idx="1139">
                  <c:v>-4.9969610702406797E-2</c:v>
                </c:pt>
                <c:pt idx="1140">
                  <c:v>-7.1436958855491284E-2</c:v>
                </c:pt>
                <c:pt idx="1141">
                  <c:v>-8.8036640766805618E-2</c:v>
                </c:pt>
                <c:pt idx="1142">
                  <c:v>-1.084094793718648E-2</c:v>
                </c:pt>
                <c:pt idx="1143">
                  <c:v>-7.1009278308657997E-3</c:v>
                </c:pt>
                <c:pt idx="1144">
                  <c:v>5.6398270763184037E-2</c:v>
                </c:pt>
                <c:pt idx="1145">
                  <c:v>4.1928869306248728E-2</c:v>
                </c:pt>
                <c:pt idx="1146">
                  <c:v>2.0015148381409279E-2</c:v>
                </c:pt>
                <c:pt idx="1147">
                  <c:v>5.3606331549413966E-3</c:v>
                </c:pt>
                <c:pt idx="1148">
                  <c:v>3.1871886522086612E-2</c:v>
                </c:pt>
                <c:pt idx="1149">
                  <c:v>1.4815145938902321E-2</c:v>
                </c:pt>
                <c:pt idx="1150">
                  <c:v>-1.959445891330347E-3</c:v>
                </c:pt>
                <c:pt idx="1151">
                  <c:v>-2.257051992371828E-2</c:v>
                </c:pt>
                <c:pt idx="1152">
                  <c:v>-1.816318107006509E-2</c:v>
                </c:pt>
                <c:pt idx="1153">
                  <c:v>-3.4076295203927742E-2</c:v>
                </c:pt>
                <c:pt idx="1154">
                  <c:v>-1.7873812972695189E-3</c:v>
                </c:pt>
                <c:pt idx="1155">
                  <c:v>-1.9577198880465829E-2</c:v>
                </c:pt>
                <c:pt idx="1156">
                  <c:v>9.744458151484281E-3</c:v>
                </c:pt>
                <c:pt idx="1157">
                  <c:v>-2.9493436492387559E-2</c:v>
                </c:pt>
                <c:pt idx="1158">
                  <c:v>4.6713801533496017E-2</c:v>
                </c:pt>
                <c:pt idx="1159">
                  <c:v>3.0716398574480049E-2</c:v>
                </c:pt>
                <c:pt idx="1160">
                  <c:v>3.4114882611326891E-3</c:v>
                </c:pt>
                <c:pt idx="1161">
                  <c:v>2.5459298106827791E-2</c:v>
                </c:pt>
                <c:pt idx="1162">
                  <c:v>2.2735067861564321E-2</c:v>
                </c:pt>
                <c:pt idx="1163">
                  <c:v>1.340098746214835E-2</c:v>
                </c:pt>
                <c:pt idx="1164">
                  <c:v>2.7462366797273319E-2</c:v>
                </c:pt>
                <c:pt idx="1165">
                  <c:v>5.739255340834859E-3</c:v>
                </c:pt>
                <c:pt idx="1166">
                  <c:v>-4.0730896504292957E-3</c:v>
                </c:pt>
                <c:pt idx="1167">
                  <c:v>-2.835059774976401E-2</c:v>
                </c:pt>
                <c:pt idx="1168">
                  <c:v>-2.5432929956906491E-2</c:v>
                </c:pt>
                <c:pt idx="1169">
                  <c:v>-1.9438508806850049E-2</c:v>
                </c:pt>
                <c:pt idx="1170">
                  <c:v>-3.3525987521286993E-2</c:v>
                </c:pt>
                <c:pt idx="1171">
                  <c:v>5.8454622988648453E-3</c:v>
                </c:pt>
                <c:pt idx="1172">
                  <c:v>-1.117999608812781E-2</c:v>
                </c:pt>
                <c:pt idx="1173">
                  <c:v>-1.211653707508731E-2</c:v>
                </c:pt>
                <c:pt idx="1174">
                  <c:v>1.8696998898228401E-2</c:v>
                </c:pt>
                <c:pt idx="1175">
                  <c:v>3.4939528018256279E-3</c:v>
                </c:pt>
                <c:pt idx="1176">
                  <c:v>5.1798111835132943E-3</c:v>
                </c:pt>
                <c:pt idx="1177">
                  <c:v>-8.8552980791014591E-3</c:v>
                </c:pt>
                <c:pt idx="1178">
                  <c:v>-1.3735863927269779E-2</c:v>
                </c:pt>
                <c:pt idx="1179">
                  <c:v>-2.82717868054938E-2</c:v>
                </c:pt>
                <c:pt idx="1180">
                  <c:v>-3.0275113674669289E-3</c:v>
                </c:pt>
                <c:pt idx="1181">
                  <c:v>-1.7234701853769959E-2</c:v>
                </c:pt>
                <c:pt idx="1182">
                  <c:v>-2.304940113815945E-2</c:v>
                </c:pt>
                <c:pt idx="1183">
                  <c:v>-1.6492143035087281E-2</c:v>
                </c:pt>
                <c:pt idx="1184">
                  <c:v>-1.054501017194198E-2</c:v>
                </c:pt>
                <c:pt idx="1185">
                  <c:v>2.22816718280896E-2</c:v>
                </c:pt>
                <c:pt idx="1186">
                  <c:v>2.1951303938926969E-2</c:v>
                </c:pt>
                <c:pt idx="1187">
                  <c:v>1.3380828069244901E-2</c:v>
                </c:pt>
                <c:pt idx="1188">
                  <c:v>1.656623692824866E-2</c:v>
                </c:pt>
                <c:pt idx="1189">
                  <c:v>1.305057037691881E-2</c:v>
                </c:pt>
                <c:pt idx="1190">
                  <c:v>-2.1006360926389082E-2</c:v>
                </c:pt>
                <c:pt idx="1191">
                  <c:v>2.1633408948503071E-2</c:v>
                </c:pt>
                <c:pt idx="1192">
                  <c:v>-4.4070324926224202E-3</c:v>
                </c:pt>
                <c:pt idx="1193">
                  <c:v>-1.175936352564122E-2</c:v>
                </c:pt>
                <c:pt idx="1194">
                  <c:v>-2.1485338553752339E-2</c:v>
                </c:pt>
                <c:pt idx="1195">
                  <c:v>6.2362103014592662E-3</c:v>
                </c:pt>
                <c:pt idx="1196">
                  <c:v>-2.7403670745979269E-2</c:v>
                </c:pt>
                <c:pt idx="1197">
                  <c:v>2.7716349770059882E-2</c:v>
                </c:pt>
                <c:pt idx="1198">
                  <c:v>3.9257109935761043E-2</c:v>
                </c:pt>
                <c:pt idx="1199">
                  <c:v>4.0478183646293084E-3</c:v>
                </c:pt>
                <c:pt idx="1200">
                  <c:v>-1.8273009910885209E-3</c:v>
                </c:pt>
                <c:pt idx="1201">
                  <c:v>-1.2048265392493819E-2</c:v>
                </c:pt>
                <c:pt idx="1202">
                  <c:v>-1.090840169244345E-2</c:v>
                </c:pt>
                <c:pt idx="1203">
                  <c:v>-1.0216261959133281E-2</c:v>
                </c:pt>
                <c:pt idx="1204">
                  <c:v>6.4093994594216497E-3</c:v>
                </c:pt>
                <c:pt idx="1205">
                  <c:v>-9.7133763613399537E-4</c:v>
                </c:pt>
                <c:pt idx="1206">
                  <c:v>-3.3776535090090931E-3</c:v>
                </c:pt>
                <c:pt idx="1207">
                  <c:v>-1.2555844630526281E-3</c:v>
                </c:pt>
                <c:pt idx="1208">
                  <c:v>-1.0656393014851769E-2</c:v>
                </c:pt>
                <c:pt idx="1209">
                  <c:v>-1.430996348014091E-2</c:v>
                </c:pt>
                <c:pt idx="1210">
                  <c:v>-2.2542264401455011E-2</c:v>
                </c:pt>
                <c:pt idx="1211">
                  <c:v>1.0304603968940279E-2</c:v>
                </c:pt>
                <c:pt idx="1212">
                  <c:v>2.2372184550683021E-3</c:v>
                </c:pt>
                <c:pt idx="1213">
                  <c:v>4.9201930533655513E-3</c:v>
                </c:pt>
                <c:pt idx="1214">
                  <c:v>1.2572233415301779E-2</c:v>
                </c:pt>
                <c:pt idx="1215">
                  <c:v>-9.4865430770738612E-3</c:v>
                </c:pt>
                <c:pt idx="1216">
                  <c:v>-1.7691509252973251E-2</c:v>
                </c:pt>
                <c:pt idx="1217">
                  <c:v>-1.2080247484011149E-2</c:v>
                </c:pt>
                <c:pt idx="1218">
                  <c:v>-1.9406068116992969E-2</c:v>
                </c:pt>
                <c:pt idx="1219">
                  <c:v>-2.8699179605148121E-2</c:v>
                </c:pt>
                <c:pt idx="1220">
                  <c:v>-2.1283780631620171E-3</c:v>
                </c:pt>
                <c:pt idx="1221">
                  <c:v>9.8132667034001031E-3</c:v>
                </c:pt>
                <c:pt idx="1222">
                  <c:v>-1.2367481981449661E-2</c:v>
                </c:pt>
                <c:pt idx="1223">
                  <c:v>1.2697408129326959E-2</c:v>
                </c:pt>
                <c:pt idx="1224">
                  <c:v>-5.2514488435662088E-3</c:v>
                </c:pt>
                <c:pt idx="1225">
                  <c:v>8.4907298690488631E-3</c:v>
                </c:pt>
                <c:pt idx="1226">
                  <c:v>3.2430853840494929E-3</c:v>
                </c:pt>
                <c:pt idx="1227">
                  <c:v>2.739655717834211E-2</c:v>
                </c:pt>
                <c:pt idx="1228">
                  <c:v>4.1405870409789713E-2</c:v>
                </c:pt>
                <c:pt idx="1229">
                  <c:v>2.973514911190733E-2</c:v>
                </c:pt>
                <c:pt idx="1230">
                  <c:v>2.9189348396052139E-2</c:v>
                </c:pt>
                <c:pt idx="1231">
                  <c:v>-5.4552949591375466E-3</c:v>
                </c:pt>
                <c:pt idx="1232">
                  <c:v>5.3237397300271994E-3</c:v>
                </c:pt>
                <c:pt idx="1233">
                  <c:v>-1.530882044907145E-3</c:v>
                </c:pt>
                <c:pt idx="1234">
                  <c:v>2.3028423282553941E-2</c:v>
                </c:pt>
                <c:pt idx="1235">
                  <c:v>2.0798826790375809E-2</c:v>
                </c:pt>
                <c:pt idx="1236">
                  <c:v>1.163071161516172E-2</c:v>
                </c:pt>
                <c:pt idx="1237">
                  <c:v>5.3689501455522759E-4</c:v>
                </c:pt>
                <c:pt idx="1238">
                  <c:v>-5.0948332910749627E-4</c:v>
                </c:pt>
                <c:pt idx="1239">
                  <c:v>-1.337338290069567E-2</c:v>
                </c:pt>
                <c:pt idx="1240">
                  <c:v>-6.6186184256942227E-3</c:v>
                </c:pt>
                <c:pt idx="1241">
                  <c:v>-1.4956392059147561E-2</c:v>
                </c:pt>
                <c:pt idx="1242">
                  <c:v>-1.414824317204832E-2</c:v>
                </c:pt>
                <c:pt idx="1243">
                  <c:v>-1.42491319503506E-2</c:v>
                </c:pt>
                <c:pt idx="1244">
                  <c:v>-1.0974935311939049E-2</c:v>
                </c:pt>
                <c:pt idx="1245">
                  <c:v>-1.735682004756001E-2</c:v>
                </c:pt>
                <c:pt idx="1246">
                  <c:v>-9.6782686359482284E-3</c:v>
                </c:pt>
                <c:pt idx="1247">
                  <c:v>-1.672209461117902E-2</c:v>
                </c:pt>
                <c:pt idx="1248">
                  <c:v>2.117498961066389E-3</c:v>
                </c:pt>
                <c:pt idx="1249">
                  <c:v>-4.3131028302596519E-3</c:v>
                </c:pt>
                <c:pt idx="1250">
                  <c:v>6.589231003140128E-4</c:v>
                </c:pt>
                <c:pt idx="1251">
                  <c:v>-8.2880269836174136E-3</c:v>
                </c:pt>
                <c:pt idx="1252">
                  <c:v>-1.486171259362123E-3</c:v>
                </c:pt>
                <c:pt idx="1253">
                  <c:v>-6.8639061795288106E-3</c:v>
                </c:pt>
                <c:pt idx="1254">
                  <c:v>-1.5368368150245001E-2</c:v>
                </c:pt>
                <c:pt idx="1255">
                  <c:v>3.8299648419233279E-3</c:v>
                </c:pt>
                <c:pt idx="1256">
                  <c:v>-4.3008197297389472E-3</c:v>
                </c:pt>
                <c:pt idx="1257">
                  <c:v>-1.101195297811941E-2</c:v>
                </c:pt>
                <c:pt idx="1258">
                  <c:v>-1.728483921247204E-2</c:v>
                </c:pt>
                <c:pt idx="1259">
                  <c:v>-1.0776739045628149E-2</c:v>
                </c:pt>
                <c:pt idx="1260">
                  <c:v>-1.9508865173644811E-2</c:v>
                </c:pt>
                <c:pt idx="1261">
                  <c:v>-1.2961197361470059E-2</c:v>
                </c:pt>
                <c:pt idx="1262">
                  <c:v>-2.1590860171635029E-2</c:v>
                </c:pt>
                <c:pt idx="1263">
                  <c:v>-1.655754162546685E-2</c:v>
                </c:pt>
                <c:pt idx="1264">
                  <c:v>-1.085607042538328E-2</c:v>
                </c:pt>
                <c:pt idx="1265">
                  <c:v>2.2192260562913901E-2</c:v>
                </c:pt>
                <c:pt idx="1266">
                  <c:v>1.4861735102361001E-2</c:v>
                </c:pt>
                <c:pt idx="1267">
                  <c:v>3.2884837514508547E-2</c:v>
                </c:pt>
                <c:pt idx="1268">
                  <c:v>2.644992190494122E-2</c:v>
                </c:pt>
                <c:pt idx="1269">
                  <c:v>3.2612981897170101E-2</c:v>
                </c:pt>
                <c:pt idx="1270">
                  <c:v>9.7089338041769224E-3</c:v>
                </c:pt>
                <c:pt idx="1271">
                  <c:v>1.409625826081395E-3</c:v>
                </c:pt>
                <c:pt idx="1272">
                  <c:v>2.4804337522681412E-3</c:v>
                </c:pt>
                <c:pt idx="1273">
                  <c:v>-1.5441367581807699E-3</c:v>
                </c:pt>
                <c:pt idx="1274">
                  <c:v>1.119560595345348E-3</c:v>
                </c:pt>
                <c:pt idx="1275">
                  <c:v>1.0887102915191351E-2</c:v>
                </c:pt>
                <c:pt idx="1276">
                  <c:v>2.560253307347438E-3</c:v>
                </c:pt>
                <c:pt idx="1277">
                  <c:v>-1.996194904680948E-2</c:v>
                </c:pt>
                <c:pt idx="1278">
                  <c:v>-2.613763739669395E-2</c:v>
                </c:pt>
                <c:pt idx="1279">
                  <c:v>-9.0419074660417209E-3</c:v>
                </c:pt>
                <c:pt idx="1280">
                  <c:v>-1.7023361095265699E-2</c:v>
                </c:pt>
                <c:pt idx="1281">
                  <c:v>-3.9094849644133227E-2</c:v>
                </c:pt>
                <c:pt idx="1282">
                  <c:v>-1.653742631579647E-2</c:v>
                </c:pt>
                <c:pt idx="1283">
                  <c:v>-4.1608906346429109E-2</c:v>
                </c:pt>
                <c:pt idx="1284">
                  <c:v>-1.7979588340509171E-2</c:v>
                </c:pt>
                <c:pt idx="1285">
                  <c:v>-2.4458139643478208E-2</c:v>
                </c:pt>
                <c:pt idx="1286">
                  <c:v>1.9589398429548769E-2</c:v>
                </c:pt>
                <c:pt idx="1287">
                  <c:v>1.3928691922160399E-4</c:v>
                </c:pt>
                <c:pt idx="1288">
                  <c:v>1.77830720492409E-2</c:v>
                </c:pt>
                <c:pt idx="1289">
                  <c:v>9.706332864038103E-3</c:v>
                </c:pt>
                <c:pt idx="1290">
                  <c:v>-1.9872737881598819E-3</c:v>
                </c:pt>
                <c:pt idx="1291">
                  <c:v>-8.5345493156516739E-3</c:v>
                </c:pt>
                <c:pt idx="1292">
                  <c:v>-6.5553280512702372E-3</c:v>
                </c:pt>
                <c:pt idx="1293">
                  <c:v>-1.6623814913714341E-3</c:v>
                </c:pt>
                <c:pt idx="1294">
                  <c:v>1.3359206006036571E-2</c:v>
                </c:pt>
                <c:pt idx="1295">
                  <c:v>-4.5876481043514161E-3</c:v>
                </c:pt>
                <c:pt idx="1296">
                  <c:v>-1.3492799255221399E-2</c:v>
                </c:pt>
                <c:pt idx="1297">
                  <c:v>-1.9100560116989129E-3</c:v>
                </c:pt>
                <c:pt idx="1298">
                  <c:v>-1.0552993716821391E-2</c:v>
                </c:pt>
                <c:pt idx="1299">
                  <c:v>2.121597186535595E-2</c:v>
                </c:pt>
                <c:pt idx="1300">
                  <c:v>4.1331655885699092E-3</c:v>
                </c:pt>
                <c:pt idx="1301">
                  <c:v>-5.0020963914683136E-3</c:v>
                </c:pt>
                <c:pt idx="1302">
                  <c:v>-1.214795289229542E-2</c:v>
                </c:pt>
                <c:pt idx="1303">
                  <c:v>-1.7709266654730271E-2</c:v>
                </c:pt>
                <c:pt idx="1304">
                  <c:v>-1.2010194061900851E-2</c:v>
                </c:pt>
                <c:pt idx="1305">
                  <c:v>-3.9975982894702611E-2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  <c:pt idx="1306">
                  <c:v>162.4338462352753</c:v>
                </c:pt>
                <c:pt idx="1307">
                  <c:v>162.5705189704895</c:v>
                </c:pt>
                <c:pt idx="1308">
                  <c:v>162.69072294235229</c:v>
                </c:pt>
                <c:pt idx="1309">
                  <c:v>162.8349270820618</c:v>
                </c:pt>
                <c:pt idx="1310">
                  <c:v>162.97461342811579</c:v>
                </c:pt>
                <c:pt idx="1311">
                  <c:v>163.10306262969971</c:v>
                </c:pt>
                <c:pt idx="1312">
                  <c:v>163.23126125335691</c:v>
                </c:pt>
                <c:pt idx="1313">
                  <c:v>163.35908961296079</c:v>
                </c:pt>
                <c:pt idx="1314">
                  <c:v>163.49980735778809</c:v>
                </c:pt>
                <c:pt idx="1315">
                  <c:v>163.60014486312869</c:v>
                </c:pt>
                <c:pt idx="1316">
                  <c:v>163.70197725296021</c:v>
                </c:pt>
                <c:pt idx="1317">
                  <c:v>163.86761474609381</c:v>
                </c:pt>
                <c:pt idx="1318">
                  <c:v>164.02318668365481</c:v>
                </c:pt>
                <c:pt idx="1319">
                  <c:v>164.13919711112979</c:v>
                </c:pt>
                <c:pt idx="1320">
                  <c:v>164.26859617233279</c:v>
                </c:pt>
                <c:pt idx="1321">
                  <c:v>164.3717284202576</c:v>
                </c:pt>
                <c:pt idx="1322">
                  <c:v>164.49925327301031</c:v>
                </c:pt>
                <c:pt idx="1323">
                  <c:v>164.59987497329709</c:v>
                </c:pt>
                <c:pt idx="1324">
                  <c:v>164.72789859771731</c:v>
                </c:pt>
                <c:pt idx="1325">
                  <c:v>164.86299657821661</c:v>
                </c:pt>
                <c:pt idx="1326">
                  <c:v>164.96690797805789</c:v>
                </c:pt>
                <c:pt idx="1327">
                  <c:v>165.10129618644709</c:v>
                </c:pt>
                <c:pt idx="1328">
                  <c:v>165.23602867126459</c:v>
                </c:pt>
                <c:pt idx="1329">
                  <c:v>165.36093688011169</c:v>
                </c:pt>
                <c:pt idx="1330">
                  <c:v>165.46583795547491</c:v>
                </c:pt>
                <c:pt idx="1331">
                  <c:v>165.56679916381839</c:v>
                </c:pt>
                <c:pt idx="1332">
                  <c:v>165.6759774684906</c:v>
                </c:pt>
                <c:pt idx="1333">
                  <c:v>165.8042976856232</c:v>
                </c:pt>
                <c:pt idx="1334">
                  <c:v>165.9315850734711</c:v>
                </c:pt>
                <c:pt idx="1335">
                  <c:v>166.06717157363889</c:v>
                </c:pt>
                <c:pt idx="1336">
                  <c:v>166.1999249458313</c:v>
                </c:pt>
                <c:pt idx="1337">
                  <c:v>166.3281817436218</c:v>
                </c:pt>
                <c:pt idx="1338">
                  <c:v>166.43344616889951</c:v>
                </c:pt>
                <c:pt idx="1339">
                  <c:v>166.56458258628851</c:v>
                </c:pt>
                <c:pt idx="1340">
                  <c:v>166.67173480987549</c:v>
                </c:pt>
                <c:pt idx="1341">
                  <c:v>166.82900500297549</c:v>
                </c:pt>
                <c:pt idx="1342">
                  <c:v>166.93225264549261</c:v>
                </c:pt>
                <c:pt idx="1343">
                  <c:v>167.0326061248779</c:v>
                </c:pt>
                <c:pt idx="1344">
                  <c:v>167.15709638595581</c:v>
                </c:pt>
                <c:pt idx="1345">
                  <c:v>167.26314187049871</c:v>
                </c:pt>
                <c:pt idx="1346">
                  <c:v>167.38963603973389</c:v>
                </c:pt>
                <c:pt idx="1347">
                  <c:v>167.50284051895139</c:v>
                </c:pt>
                <c:pt idx="1348">
                  <c:v>167.63095855712891</c:v>
                </c:pt>
                <c:pt idx="1349">
                  <c:v>167.7331295013428</c:v>
                </c:pt>
                <c:pt idx="1350">
                  <c:v>167.84363269805911</c:v>
                </c:pt>
                <c:pt idx="1351">
                  <c:v>168.0005419254303</c:v>
                </c:pt>
                <c:pt idx="1352">
                  <c:v>168.137003660202</c:v>
                </c:pt>
                <c:pt idx="1353">
                  <c:v>168.26335692405701</c:v>
                </c:pt>
                <c:pt idx="1354">
                  <c:v>168.39668536186221</c:v>
                </c:pt>
                <c:pt idx="1355">
                  <c:v>168.529735326767</c:v>
                </c:pt>
                <c:pt idx="1356">
                  <c:v>168.66612839698789</c:v>
                </c:pt>
                <c:pt idx="1357">
                  <c:v>168.80263638496399</c:v>
                </c:pt>
                <c:pt idx="1358">
                  <c:v>168.93084454536441</c:v>
                </c:pt>
                <c:pt idx="1359">
                  <c:v>169.06507921218869</c:v>
                </c:pt>
                <c:pt idx="1360">
                  <c:v>169.18803977966309</c:v>
                </c:pt>
                <c:pt idx="1361">
                  <c:v>169.33201479911801</c:v>
                </c:pt>
                <c:pt idx="1362">
                  <c:v>169.47162890434271</c:v>
                </c:pt>
                <c:pt idx="1363">
                  <c:v>169.60008096694949</c:v>
                </c:pt>
                <c:pt idx="1364">
                  <c:v>169.74115824699399</c:v>
                </c:pt>
                <c:pt idx="1365">
                  <c:v>169.85441589355469</c:v>
                </c:pt>
                <c:pt idx="1366">
                  <c:v>169.9993398189545</c:v>
                </c:pt>
                <c:pt idx="1367">
                  <c:v>170.13057971000671</c:v>
                </c:pt>
                <c:pt idx="1368">
                  <c:v>170.26261377334589</c:v>
                </c:pt>
                <c:pt idx="1369">
                  <c:v>170.38645529747009</c:v>
                </c:pt>
                <c:pt idx="1370">
                  <c:v>170.5004122257233</c:v>
                </c:pt>
                <c:pt idx="1371">
                  <c:v>170.6311399936676</c:v>
                </c:pt>
                <c:pt idx="1372">
                  <c:v>170.73239946365359</c:v>
                </c:pt>
                <c:pt idx="1373">
                  <c:v>170.86574149131769</c:v>
                </c:pt>
                <c:pt idx="1374">
                  <c:v>170.99963212013239</c:v>
                </c:pt>
                <c:pt idx="1375">
                  <c:v>171.13193869590759</c:v>
                </c:pt>
                <c:pt idx="1376">
                  <c:v>171.2646310329437</c:v>
                </c:pt>
                <c:pt idx="1377">
                  <c:v>171.38764119148249</c:v>
                </c:pt>
                <c:pt idx="1378">
                  <c:v>171.53210401535031</c:v>
                </c:pt>
                <c:pt idx="1379">
                  <c:v>171.63717579841611</c:v>
                </c:pt>
                <c:pt idx="1380">
                  <c:v>171.793372631073</c:v>
                </c:pt>
                <c:pt idx="1381">
                  <c:v>171.89806222915649</c:v>
                </c:pt>
                <c:pt idx="1382">
                  <c:v>172.02546548843381</c:v>
                </c:pt>
                <c:pt idx="1383">
                  <c:v>172.1387460231781</c:v>
                </c:pt>
                <c:pt idx="1384">
                  <c:v>172.26412868499759</c:v>
                </c:pt>
                <c:pt idx="1385">
                  <c:v>172.39851140975949</c:v>
                </c:pt>
                <c:pt idx="1386">
                  <c:v>172.52171421051031</c:v>
                </c:pt>
                <c:pt idx="1387">
                  <c:v>172.6621918678284</c:v>
                </c:pt>
                <c:pt idx="1388">
                  <c:v>172.76268005371091</c:v>
                </c:pt>
                <c:pt idx="1389">
                  <c:v>172.8627016544342</c:v>
                </c:pt>
                <c:pt idx="1390">
                  <c:v>172.96409010887149</c:v>
                </c:pt>
                <c:pt idx="1391">
                  <c:v>173.096556186676</c:v>
                </c:pt>
                <c:pt idx="1392">
                  <c:v>173.2283916473389</c:v>
                </c:pt>
                <c:pt idx="1393">
                  <c:v>173.3587307929993</c:v>
                </c:pt>
                <c:pt idx="1394">
                  <c:v>173.46942257881159</c:v>
                </c:pt>
                <c:pt idx="1395">
                  <c:v>173.59788417816159</c:v>
                </c:pt>
                <c:pt idx="1396">
                  <c:v>173.7313029766083</c:v>
                </c:pt>
                <c:pt idx="1397">
                  <c:v>173.85943603515619</c:v>
                </c:pt>
                <c:pt idx="1398">
                  <c:v>173.9694287776947</c:v>
                </c:pt>
                <c:pt idx="1399">
                  <c:v>174.098956823349</c:v>
                </c:pt>
                <c:pt idx="1400">
                  <c:v>174.23115396499631</c:v>
                </c:pt>
                <c:pt idx="1401">
                  <c:v>174.36017155647281</c:v>
                </c:pt>
                <c:pt idx="1402">
                  <c:v>174.46724700927729</c:v>
                </c:pt>
                <c:pt idx="1403">
                  <c:v>174.59616112709051</c:v>
                </c:pt>
                <c:pt idx="1404">
                  <c:v>174.7331209182739</c:v>
                </c:pt>
                <c:pt idx="1405">
                  <c:v>174.85579323768621</c:v>
                </c:pt>
                <c:pt idx="1406">
                  <c:v>174.99869585037229</c:v>
                </c:pt>
                <c:pt idx="1407">
                  <c:v>175.1390144824982</c:v>
                </c:pt>
                <c:pt idx="1408">
                  <c:v>175.2649199962616</c:v>
                </c:pt>
                <c:pt idx="1409">
                  <c:v>175.39826226234439</c:v>
                </c:pt>
                <c:pt idx="1410">
                  <c:v>175.52007722854611</c:v>
                </c:pt>
                <c:pt idx="1411">
                  <c:v>175.66303467750549</c:v>
                </c:pt>
                <c:pt idx="1412">
                  <c:v>175.80538845062259</c:v>
                </c:pt>
                <c:pt idx="1413">
                  <c:v>175.92671585083011</c:v>
                </c:pt>
                <c:pt idx="1414">
                  <c:v>176.03094148635861</c:v>
                </c:pt>
                <c:pt idx="1415">
                  <c:v>176.13003444671631</c:v>
                </c:pt>
                <c:pt idx="1416">
                  <c:v>176.2661175727844</c:v>
                </c:pt>
                <c:pt idx="1417">
                  <c:v>176.3869001865387</c:v>
                </c:pt>
                <c:pt idx="1418">
                  <c:v>176.50591778755191</c:v>
                </c:pt>
                <c:pt idx="1419">
                  <c:v>176.62930393218991</c:v>
                </c:pt>
                <c:pt idx="1420">
                  <c:v>176.76505327224729</c:v>
                </c:pt>
                <c:pt idx="1421">
                  <c:v>176.8951096534729</c:v>
                </c:pt>
                <c:pt idx="1422">
                  <c:v>176.99878573417661</c:v>
                </c:pt>
                <c:pt idx="1423">
                  <c:v>177.12861490249631</c:v>
                </c:pt>
                <c:pt idx="1424">
                  <c:v>177.23187303543091</c:v>
                </c:pt>
                <c:pt idx="1425">
                  <c:v>177.35359215736389</c:v>
                </c:pt>
                <c:pt idx="1426">
                  <c:v>177.49570631980899</c:v>
                </c:pt>
                <c:pt idx="1427">
                  <c:v>177.6635468006134</c:v>
                </c:pt>
                <c:pt idx="1428">
                  <c:v>177.76554727554321</c:v>
                </c:pt>
                <c:pt idx="1429">
                  <c:v>177.90330052375791</c:v>
                </c:pt>
                <c:pt idx="1430">
                  <c:v>178.0102353096008</c:v>
                </c:pt>
                <c:pt idx="1431">
                  <c:v>178.16626000404361</c:v>
                </c:pt>
                <c:pt idx="1432">
                  <c:v>178.30727362632749</c:v>
                </c:pt>
                <c:pt idx="1433">
                  <c:v>178.43462944030759</c:v>
                </c:pt>
                <c:pt idx="1434">
                  <c:v>178.56305289268491</c:v>
                </c:pt>
                <c:pt idx="1435">
                  <c:v>178.68959021568301</c:v>
                </c:pt>
                <c:pt idx="1436">
                  <c:v>178.83087873458859</c:v>
                </c:pt>
                <c:pt idx="1437">
                  <c:v>178.93701004981989</c:v>
                </c:pt>
                <c:pt idx="1438">
                  <c:v>179.05810880661011</c:v>
                </c:pt>
                <c:pt idx="1439">
                  <c:v>179.19573593139651</c:v>
                </c:pt>
                <c:pt idx="1440">
                  <c:v>179.29812598228449</c:v>
                </c:pt>
                <c:pt idx="1441">
                  <c:v>179.43136477470401</c:v>
                </c:pt>
                <c:pt idx="1442">
                  <c:v>179.55858898162839</c:v>
                </c:pt>
                <c:pt idx="1443">
                  <c:v>179.6715335845947</c:v>
                </c:pt>
                <c:pt idx="1444">
                  <c:v>179.7954697608948</c:v>
                </c:pt>
                <c:pt idx="1445">
                  <c:v>179.8970875740051</c:v>
                </c:pt>
                <c:pt idx="1446">
                  <c:v>179.9988036155701</c:v>
                </c:pt>
                <c:pt idx="1447">
                  <c:v>180.09808707237241</c:v>
                </c:pt>
                <c:pt idx="1448">
                  <c:v>180.229377746582</c:v>
                </c:pt>
                <c:pt idx="1449">
                  <c:v>180.34002757072449</c:v>
                </c:pt>
                <c:pt idx="1450">
                  <c:v>180.49444127082819</c:v>
                </c:pt>
                <c:pt idx="1451">
                  <c:v>180.59452629089361</c:v>
                </c:pt>
                <c:pt idx="1452">
                  <c:v>180.70117425918579</c:v>
                </c:pt>
                <c:pt idx="1453">
                  <c:v>180.80515480041501</c:v>
                </c:pt>
                <c:pt idx="1454">
                  <c:v>180.93616080284119</c:v>
                </c:pt>
                <c:pt idx="1455">
                  <c:v>181.06829524040219</c:v>
                </c:pt>
                <c:pt idx="1456">
                  <c:v>181.19340801239011</c:v>
                </c:pt>
                <c:pt idx="1457">
                  <c:v>181.3332698345184</c:v>
                </c:pt>
                <c:pt idx="1458">
                  <c:v>181.4633424282074</c:v>
                </c:pt>
                <c:pt idx="1459">
                  <c:v>181.5681920051575</c:v>
                </c:pt>
                <c:pt idx="1460">
                  <c:v>181.69165539741519</c:v>
                </c:pt>
                <c:pt idx="1461">
                  <c:v>181.8072376251221</c:v>
                </c:pt>
                <c:pt idx="1462">
                  <c:v>181.93189477920529</c:v>
                </c:pt>
                <c:pt idx="1463">
                  <c:v>182.0626246929169</c:v>
                </c:pt>
                <c:pt idx="1464">
                  <c:v>182.19356513023379</c:v>
                </c:pt>
                <c:pt idx="1465">
                  <c:v>182.33318710327151</c:v>
                </c:pt>
                <c:pt idx="1466">
                  <c:v>182.43458342552191</c:v>
                </c:pt>
                <c:pt idx="1467">
                  <c:v>182.5678577423096</c:v>
                </c:pt>
                <c:pt idx="1468">
                  <c:v>182.6935818195343</c:v>
                </c:pt>
                <c:pt idx="1469">
                  <c:v>182.83461809158331</c:v>
                </c:pt>
                <c:pt idx="1470">
                  <c:v>183.00198912620539</c:v>
                </c:pt>
                <c:pt idx="1471">
                  <c:v>183.13368701934809</c:v>
                </c:pt>
                <c:pt idx="1472">
                  <c:v>183.23505520820621</c:v>
                </c:pt>
                <c:pt idx="1473">
                  <c:v>183.34228277206421</c:v>
                </c:pt>
                <c:pt idx="1474">
                  <c:v>183.5006422996521</c:v>
                </c:pt>
                <c:pt idx="1475">
                  <c:v>183.66712784767151</c:v>
                </c:pt>
                <c:pt idx="1476">
                  <c:v>183.7984433174133</c:v>
                </c:pt>
                <c:pt idx="1477">
                  <c:v>183.90181756019589</c:v>
                </c:pt>
                <c:pt idx="1478">
                  <c:v>184.02756261825559</c:v>
                </c:pt>
                <c:pt idx="1479">
                  <c:v>184.14090514183039</c:v>
                </c:pt>
                <c:pt idx="1480">
                  <c:v>184.26664566993711</c:v>
                </c:pt>
                <c:pt idx="1481">
                  <c:v>184.3978097438812</c:v>
                </c:pt>
                <c:pt idx="1482">
                  <c:v>184.5221700668335</c:v>
                </c:pt>
                <c:pt idx="1483">
                  <c:v>184.66621518135071</c:v>
                </c:pt>
                <c:pt idx="1484">
                  <c:v>184.79993343353269</c:v>
                </c:pt>
                <c:pt idx="1485">
                  <c:v>184.932580947876</c:v>
                </c:pt>
                <c:pt idx="1486">
                  <c:v>185.06810593605039</c:v>
                </c:pt>
                <c:pt idx="1487">
                  <c:v>185.1904470920563</c:v>
                </c:pt>
                <c:pt idx="1488">
                  <c:v>185.33170175552371</c:v>
                </c:pt>
                <c:pt idx="1489">
                  <c:v>185.43357181549069</c:v>
                </c:pt>
                <c:pt idx="1490">
                  <c:v>185.56750106811521</c:v>
                </c:pt>
                <c:pt idx="1491">
                  <c:v>185.69381928443909</c:v>
                </c:pt>
                <c:pt idx="1492">
                  <c:v>185.8044741153717</c:v>
                </c:pt>
                <c:pt idx="1493">
                  <c:v>185.93116283416751</c:v>
                </c:pt>
                <c:pt idx="1494">
                  <c:v>186.06305384635931</c:v>
                </c:pt>
                <c:pt idx="1495">
                  <c:v>186.19621562957761</c:v>
                </c:pt>
                <c:pt idx="1496">
                  <c:v>186.30440521240229</c:v>
                </c:pt>
                <c:pt idx="1497">
                  <c:v>186.43181920051569</c:v>
                </c:pt>
                <c:pt idx="1498">
                  <c:v>186.53404331207281</c:v>
                </c:pt>
                <c:pt idx="1499">
                  <c:v>186.67397737503049</c:v>
                </c:pt>
                <c:pt idx="1500">
                  <c:v>186.82387971878049</c:v>
                </c:pt>
                <c:pt idx="1501">
                  <c:v>186.92859125137329</c:v>
                </c:pt>
                <c:pt idx="1502">
                  <c:v>187.03400468826291</c:v>
                </c:pt>
                <c:pt idx="1503">
                  <c:v>187.1731641292572</c:v>
                </c:pt>
                <c:pt idx="1504">
                  <c:v>187.2994685173035</c:v>
                </c:pt>
                <c:pt idx="1505">
                  <c:v>187.4310884475708</c:v>
                </c:pt>
                <c:pt idx="1506">
                  <c:v>187.55951619148249</c:v>
                </c:pt>
                <c:pt idx="1507">
                  <c:v>187.6720187664032</c:v>
                </c:pt>
                <c:pt idx="1508">
                  <c:v>187.79937052726751</c:v>
                </c:pt>
                <c:pt idx="1509">
                  <c:v>187.9286234378815</c:v>
                </c:pt>
                <c:pt idx="1510">
                  <c:v>188.0295741558075</c:v>
                </c:pt>
                <c:pt idx="1511">
                  <c:v>188.13776540756231</c:v>
                </c:pt>
                <c:pt idx="1512">
                  <c:v>188.26197648048401</c:v>
                </c:pt>
                <c:pt idx="1513">
                  <c:v>188.39576506614691</c:v>
                </c:pt>
                <c:pt idx="1514">
                  <c:v>188.4956271648407</c:v>
                </c:pt>
                <c:pt idx="1515">
                  <c:v>188.5961899757385</c:v>
                </c:pt>
                <c:pt idx="1516">
                  <c:v>188.7271595001221</c:v>
                </c:pt>
                <c:pt idx="1517">
                  <c:v>188.8634760379791</c:v>
                </c:pt>
                <c:pt idx="1518">
                  <c:v>188.966187953949</c:v>
                </c:pt>
                <c:pt idx="1519">
                  <c:v>189.09713315963751</c:v>
                </c:pt>
                <c:pt idx="1520">
                  <c:v>189.19720220565799</c:v>
                </c:pt>
                <c:pt idx="1521">
                  <c:v>189.33808660507199</c:v>
                </c:pt>
                <c:pt idx="1522">
                  <c:v>189.46521043777469</c:v>
                </c:pt>
                <c:pt idx="1523">
                  <c:v>189.59751749038699</c:v>
                </c:pt>
                <c:pt idx="1524">
                  <c:v>189.72683930397031</c:v>
                </c:pt>
                <c:pt idx="1525">
                  <c:v>189.837317943573</c:v>
                </c:pt>
                <c:pt idx="1526">
                  <c:v>189.96355867385861</c:v>
                </c:pt>
                <c:pt idx="1527">
                  <c:v>190.06612038612371</c:v>
                </c:pt>
                <c:pt idx="1528">
                  <c:v>190.19237470626831</c:v>
                </c:pt>
                <c:pt idx="1529">
                  <c:v>190.30371594429019</c:v>
                </c:pt>
                <c:pt idx="1530">
                  <c:v>190.43307948112491</c:v>
                </c:pt>
                <c:pt idx="1531">
                  <c:v>190.56525564193731</c:v>
                </c:pt>
                <c:pt idx="1532">
                  <c:v>190.69484925270081</c:v>
                </c:pt>
                <c:pt idx="1533">
                  <c:v>190.8021514415741</c:v>
                </c:pt>
                <c:pt idx="1534">
                  <c:v>190.92941832542419</c:v>
                </c:pt>
                <c:pt idx="1535">
                  <c:v>191.06278967857361</c:v>
                </c:pt>
                <c:pt idx="1536">
                  <c:v>191.1629710197449</c:v>
                </c:pt>
                <c:pt idx="1537">
                  <c:v>191.33213639259341</c:v>
                </c:pt>
                <c:pt idx="1538">
                  <c:v>191.47240710258481</c:v>
                </c:pt>
                <c:pt idx="1539">
                  <c:v>191.59768891334531</c:v>
                </c:pt>
                <c:pt idx="1540">
                  <c:v>191.72959232330319</c:v>
                </c:pt>
                <c:pt idx="1541">
                  <c:v>191.85956430435181</c:v>
                </c:pt>
                <c:pt idx="1542">
                  <c:v>192.00052762031561</c:v>
                </c:pt>
                <c:pt idx="1543">
                  <c:v>192.1292481422424</c:v>
                </c:pt>
                <c:pt idx="1544">
                  <c:v>192.23502421379089</c:v>
                </c:pt>
                <c:pt idx="1545">
                  <c:v>192.358078956604</c:v>
                </c:pt>
                <c:pt idx="1546">
                  <c:v>192.47221565246579</c:v>
                </c:pt>
                <c:pt idx="1547">
                  <c:v>192.59650039672849</c:v>
                </c:pt>
                <c:pt idx="1548">
                  <c:v>192.72772216796881</c:v>
                </c:pt>
                <c:pt idx="1549">
                  <c:v>192.84207653999329</c:v>
                </c:pt>
                <c:pt idx="1550">
                  <c:v>192.99619245529169</c:v>
                </c:pt>
                <c:pt idx="1551">
                  <c:v>193.13815116882321</c:v>
                </c:pt>
                <c:pt idx="1552">
                  <c:v>193.2637536525726</c:v>
                </c:pt>
                <c:pt idx="1553">
                  <c:v>193.39120006561279</c:v>
                </c:pt>
                <c:pt idx="1554">
                  <c:v>193.5182640552521</c:v>
                </c:pt>
                <c:pt idx="1555">
                  <c:v>193.66206669807431</c:v>
                </c:pt>
                <c:pt idx="1556">
                  <c:v>193.76209020614621</c:v>
                </c:pt>
                <c:pt idx="1557">
                  <c:v>193.86490392684939</c:v>
                </c:pt>
                <c:pt idx="1558">
                  <c:v>193.9921088218689</c:v>
                </c:pt>
                <c:pt idx="1559">
                  <c:v>194.0952365398407</c:v>
                </c:pt>
                <c:pt idx="1560">
                  <c:v>194.21949100494379</c:v>
                </c:pt>
                <c:pt idx="1561">
                  <c:v>194.3309602737427</c:v>
                </c:pt>
                <c:pt idx="1562">
                  <c:v>194.43132209777829</c:v>
                </c:pt>
                <c:pt idx="1563">
                  <c:v>194.5703213214874</c:v>
                </c:pt>
                <c:pt idx="1564">
                  <c:v>194.68559861183169</c:v>
                </c:pt>
                <c:pt idx="1565">
                  <c:v>194.8301115036011</c:v>
                </c:pt>
                <c:pt idx="1566">
                  <c:v>195.00352334976199</c:v>
                </c:pt>
                <c:pt idx="1567">
                  <c:v>195.12956571578979</c:v>
                </c:pt>
                <c:pt idx="1568">
                  <c:v>195.23764562606809</c:v>
                </c:pt>
                <c:pt idx="1569">
                  <c:v>195.34164237976071</c:v>
                </c:pt>
                <c:pt idx="1570">
                  <c:v>195.49685835838321</c:v>
                </c:pt>
                <c:pt idx="1571">
                  <c:v>195.66601204872131</c:v>
                </c:pt>
                <c:pt idx="1572">
                  <c:v>195.79661965370181</c:v>
                </c:pt>
                <c:pt idx="1573">
                  <c:v>195.90216422080991</c:v>
                </c:pt>
                <c:pt idx="1574">
                  <c:v>196.03190326690671</c:v>
                </c:pt>
                <c:pt idx="1575">
                  <c:v>196.1697487831116</c:v>
                </c:pt>
                <c:pt idx="1576">
                  <c:v>196.33784365653989</c:v>
                </c:pt>
                <c:pt idx="1577">
                  <c:v>196.473669052124</c:v>
                </c:pt>
                <c:pt idx="1578">
                  <c:v>196.5969269275665</c:v>
                </c:pt>
                <c:pt idx="1579">
                  <c:v>196.72990918159479</c:v>
                </c:pt>
                <c:pt idx="1580">
                  <c:v>196.85023522377011</c:v>
                </c:pt>
                <c:pt idx="1581">
                  <c:v>197.00106573104861</c:v>
                </c:pt>
                <c:pt idx="1582">
                  <c:v>197.10759997367859</c:v>
                </c:pt>
                <c:pt idx="1583">
                  <c:v>197.22765064239499</c:v>
                </c:pt>
                <c:pt idx="1584">
                  <c:v>197.3412458896637</c:v>
                </c:pt>
                <c:pt idx="1585">
                  <c:v>197.49233865737921</c:v>
                </c:pt>
                <c:pt idx="1586">
                  <c:v>197.594188451767</c:v>
                </c:pt>
                <c:pt idx="1587">
                  <c:v>197.69519400596619</c:v>
                </c:pt>
                <c:pt idx="1588">
                  <c:v>197.8646457195282</c:v>
                </c:pt>
                <c:pt idx="1589">
                  <c:v>197.96796989440921</c:v>
                </c:pt>
                <c:pt idx="1590">
                  <c:v>198.09825539588931</c:v>
                </c:pt>
                <c:pt idx="1591">
                  <c:v>198.22176432609561</c:v>
                </c:pt>
                <c:pt idx="1592">
                  <c:v>198.33715415000921</c:v>
                </c:pt>
                <c:pt idx="1593">
                  <c:v>198.4625418186188</c:v>
                </c:pt>
                <c:pt idx="1594">
                  <c:v>198.59487891197199</c:v>
                </c:pt>
                <c:pt idx="1595">
                  <c:v>198.71107077598569</c:v>
                </c:pt>
                <c:pt idx="1596">
                  <c:v>198.83269500732419</c:v>
                </c:pt>
                <c:pt idx="1597">
                  <c:v>198.96788454055789</c:v>
                </c:pt>
                <c:pt idx="1598">
                  <c:v>199.10408759117129</c:v>
                </c:pt>
                <c:pt idx="1599">
                  <c:v>199.20810699462891</c:v>
                </c:pt>
                <c:pt idx="1600">
                  <c:v>199.3330895900726</c:v>
                </c:pt>
                <c:pt idx="1601">
                  <c:v>199.4333419799805</c:v>
                </c:pt>
                <c:pt idx="1602">
                  <c:v>199.56013512611389</c:v>
                </c:pt>
                <c:pt idx="1603">
                  <c:v>199.6737041473389</c:v>
                </c:pt>
                <c:pt idx="1604">
                  <c:v>199.83360242843631</c:v>
                </c:pt>
                <c:pt idx="1605">
                  <c:v>199.97197985649109</c:v>
                </c:pt>
                <c:pt idx="1606">
                  <c:v>200.0970211029053</c:v>
                </c:pt>
                <c:pt idx="1607">
                  <c:v>200.22019553184509</c:v>
                </c:pt>
                <c:pt idx="1608">
                  <c:v>200.3335075378418</c:v>
                </c:pt>
                <c:pt idx="1609">
                  <c:v>200.46812152862549</c:v>
                </c:pt>
                <c:pt idx="1610">
                  <c:v>200.57042193412781</c:v>
                </c:pt>
                <c:pt idx="1611">
                  <c:v>200.69068884849551</c:v>
                </c:pt>
                <c:pt idx="1612">
                  <c:v>200.83546543121341</c:v>
                </c:pt>
                <c:pt idx="1613">
                  <c:v>200.93577718734741</c:v>
                </c:pt>
                <c:pt idx="1614">
                  <c:v>201.06402778625491</c:v>
                </c:pt>
                <c:pt idx="1615">
                  <c:v>201.17429757118231</c:v>
                </c:pt>
                <c:pt idx="1616">
                  <c:v>201.32700514793399</c:v>
                </c:pt>
                <c:pt idx="1617">
                  <c:v>201.45209717750549</c:v>
                </c:pt>
                <c:pt idx="1618">
                  <c:v>201.56335783004761</c:v>
                </c:pt>
                <c:pt idx="1619">
                  <c:v>201.67357850074771</c:v>
                </c:pt>
                <c:pt idx="1620">
                  <c:v>201.8039684295654</c:v>
                </c:pt>
                <c:pt idx="1621">
                  <c:v>201.93081259727481</c:v>
                </c:pt>
                <c:pt idx="1622">
                  <c:v>202.03617072105411</c:v>
                </c:pt>
                <c:pt idx="1623">
                  <c:v>202.1994073390961</c:v>
                </c:pt>
                <c:pt idx="1624">
                  <c:v>202.30016708374021</c:v>
                </c:pt>
                <c:pt idx="1625">
                  <c:v>202.43552875518799</c:v>
                </c:pt>
                <c:pt idx="1626">
                  <c:v>202.57071995735171</c:v>
                </c:pt>
                <c:pt idx="1627">
                  <c:v>202.69456338882449</c:v>
                </c:pt>
                <c:pt idx="1628">
                  <c:v>202.80263209342959</c:v>
                </c:pt>
                <c:pt idx="1629">
                  <c:v>202.93056869506839</c:v>
                </c:pt>
                <c:pt idx="1630">
                  <c:v>203.06116676330569</c:v>
                </c:pt>
                <c:pt idx="1631">
                  <c:v>203.20036697387701</c:v>
                </c:pt>
                <c:pt idx="1632">
                  <c:v>203.30017590522769</c:v>
                </c:pt>
                <c:pt idx="1633">
                  <c:v>203.43256497383121</c:v>
                </c:pt>
                <c:pt idx="1634">
                  <c:v>203.57045269012451</c:v>
                </c:pt>
                <c:pt idx="1635">
                  <c:v>203.73435974121091</c:v>
                </c:pt>
                <c:pt idx="1636">
                  <c:v>203.86423707008359</c:v>
                </c:pt>
                <c:pt idx="1637">
                  <c:v>203.99719715118411</c:v>
                </c:pt>
                <c:pt idx="1638">
                  <c:v>204.13561987876889</c:v>
                </c:pt>
                <c:pt idx="1639">
                  <c:v>204.2635235786438</c:v>
                </c:pt>
                <c:pt idx="1640">
                  <c:v>204.39816308021551</c:v>
                </c:pt>
                <c:pt idx="1641">
                  <c:v>204.53011870384219</c:v>
                </c:pt>
                <c:pt idx="1642">
                  <c:v>204.63242244720459</c:v>
                </c:pt>
                <c:pt idx="1643">
                  <c:v>204.76398420333859</c:v>
                </c:pt>
                <c:pt idx="1644">
                  <c:v>204.89299845695501</c:v>
                </c:pt>
                <c:pt idx="1645">
                  <c:v>205.0021345615387</c:v>
                </c:pt>
                <c:pt idx="1646">
                  <c:v>205.12923383712771</c:v>
                </c:pt>
                <c:pt idx="1647">
                  <c:v>205.2305850982666</c:v>
                </c:pt>
                <c:pt idx="1648">
                  <c:v>205.356693983078</c:v>
                </c:pt>
                <c:pt idx="1649">
                  <c:v>205.47302341461179</c:v>
                </c:pt>
                <c:pt idx="1650">
                  <c:v>205.595871925354</c:v>
                </c:pt>
                <c:pt idx="1651">
                  <c:v>205.73261427879331</c:v>
                </c:pt>
                <c:pt idx="1652">
                  <c:v>205.85385727882391</c:v>
                </c:pt>
                <c:pt idx="1653">
                  <c:v>205.99914884567261</c:v>
                </c:pt>
                <c:pt idx="1654">
                  <c:v>206.1385498046875</c:v>
                </c:pt>
                <c:pt idx="1655">
                  <c:v>206.2621245384216</c:v>
                </c:pt>
                <c:pt idx="1656">
                  <c:v>206.39615797996521</c:v>
                </c:pt>
                <c:pt idx="1657">
                  <c:v>206.50579619407651</c:v>
                </c:pt>
                <c:pt idx="1658">
                  <c:v>206.63731265068051</c:v>
                </c:pt>
                <c:pt idx="1659">
                  <c:v>206.76457262039179</c:v>
                </c:pt>
                <c:pt idx="1660">
                  <c:v>206.86683559417719</c:v>
                </c:pt>
                <c:pt idx="1661">
                  <c:v>207.00306677818301</c:v>
                </c:pt>
                <c:pt idx="1662">
                  <c:v>207.13290238380429</c:v>
                </c:pt>
                <c:pt idx="1663">
                  <c:v>207.23621201515201</c:v>
                </c:pt>
                <c:pt idx="1664">
                  <c:v>207.35705518722531</c:v>
                </c:pt>
                <c:pt idx="1665">
                  <c:v>207.47097229957581</c:v>
                </c:pt>
                <c:pt idx="1666">
                  <c:v>207.5964686870575</c:v>
                </c:pt>
                <c:pt idx="1667">
                  <c:v>207.73168873786929</c:v>
                </c:pt>
                <c:pt idx="1668">
                  <c:v>207.856733083725</c:v>
                </c:pt>
                <c:pt idx="1669">
                  <c:v>207.99726939201349</c:v>
                </c:pt>
                <c:pt idx="1670">
                  <c:v>208.1346786022186</c:v>
                </c:pt>
                <c:pt idx="1671">
                  <c:v>208.2631502151489</c:v>
                </c:pt>
                <c:pt idx="1672">
                  <c:v>208.39360499382019</c:v>
                </c:pt>
                <c:pt idx="1673">
                  <c:v>208.52209973335269</c:v>
                </c:pt>
                <c:pt idx="1674">
                  <c:v>208.6578311920166</c:v>
                </c:pt>
                <c:pt idx="1675">
                  <c:v>208.7644362449646</c:v>
                </c:pt>
                <c:pt idx="1676">
                  <c:v>208.89139223098749</c:v>
                </c:pt>
                <c:pt idx="1677">
                  <c:v>209.0077209472656</c:v>
                </c:pt>
                <c:pt idx="1678">
                  <c:v>209.13155317306521</c:v>
                </c:pt>
                <c:pt idx="1679">
                  <c:v>209.26145172119141</c:v>
                </c:pt>
                <c:pt idx="1680">
                  <c:v>209.38943529129031</c:v>
                </c:pt>
                <c:pt idx="1681">
                  <c:v>209.52827286720279</c:v>
                </c:pt>
                <c:pt idx="1682">
                  <c:v>209.63344359397891</c:v>
                </c:pt>
                <c:pt idx="1683">
                  <c:v>209.76042485237119</c:v>
                </c:pt>
                <c:pt idx="1684">
                  <c:v>209.87563872337341</c:v>
                </c:pt>
                <c:pt idx="1685">
                  <c:v>209.9936017990112</c:v>
                </c:pt>
                <c:pt idx="1686">
                  <c:v>210.096161365509</c:v>
                </c:pt>
                <c:pt idx="1687">
                  <c:v>210.2256295681</c:v>
                </c:pt>
                <c:pt idx="1688">
                  <c:v>210.33897042274481</c:v>
                </c:pt>
                <c:pt idx="1689">
                  <c:v>210.4649837017059</c:v>
                </c:pt>
                <c:pt idx="1690">
                  <c:v>210.59550070762629</c:v>
                </c:pt>
                <c:pt idx="1691">
                  <c:v>210.72409963607791</c:v>
                </c:pt>
                <c:pt idx="1692">
                  <c:v>210.8351163864136</c:v>
                </c:pt>
                <c:pt idx="1693">
                  <c:v>210.96404314041141</c:v>
                </c:pt>
                <c:pt idx="1694">
                  <c:v>211.09518456459051</c:v>
                </c:pt>
                <c:pt idx="1695">
                  <c:v>211.22912311553961</c:v>
                </c:pt>
                <c:pt idx="1696">
                  <c:v>211.33110475540161</c:v>
                </c:pt>
                <c:pt idx="1697">
                  <c:v>211.47562313079831</c:v>
                </c:pt>
                <c:pt idx="1698">
                  <c:v>211.59884858131409</c:v>
                </c:pt>
                <c:pt idx="1699">
                  <c:v>211.7207407951355</c:v>
                </c:pt>
                <c:pt idx="1700">
                  <c:v>211.86346173286441</c:v>
                </c:pt>
                <c:pt idx="1701">
                  <c:v>211.96673631668091</c:v>
                </c:pt>
                <c:pt idx="1702">
                  <c:v>212.09798097610471</c:v>
                </c:pt>
                <c:pt idx="1703">
                  <c:v>212.23177671432501</c:v>
                </c:pt>
                <c:pt idx="1704">
                  <c:v>212.35898232460019</c:v>
                </c:pt>
                <c:pt idx="1705">
                  <c:v>212.47521066665649</c:v>
                </c:pt>
                <c:pt idx="1706">
                  <c:v>212.598438501358</c:v>
                </c:pt>
                <c:pt idx="1707">
                  <c:v>212.73381543159479</c:v>
                </c:pt>
                <c:pt idx="1708">
                  <c:v>212.85900712013239</c:v>
                </c:pt>
                <c:pt idx="1709">
                  <c:v>213.0031445026398</c:v>
                </c:pt>
                <c:pt idx="1710">
                  <c:v>213.13285565376279</c:v>
                </c:pt>
                <c:pt idx="1711">
                  <c:v>213.26406097412109</c:v>
                </c:pt>
                <c:pt idx="1712">
                  <c:v>213.39725208282471</c:v>
                </c:pt>
                <c:pt idx="1713">
                  <c:v>213.5184919834137</c:v>
                </c:pt>
                <c:pt idx="1714">
                  <c:v>213.66467642784119</c:v>
                </c:pt>
                <c:pt idx="1715">
                  <c:v>213.77223300933841</c:v>
                </c:pt>
                <c:pt idx="1716">
                  <c:v>213.89948344230649</c:v>
                </c:pt>
                <c:pt idx="1717">
                  <c:v>214.02173233032229</c:v>
                </c:pt>
                <c:pt idx="1718">
                  <c:v>214.1375484466553</c:v>
                </c:pt>
                <c:pt idx="1719">
                  <c:v>214.26874446868899</c:v>
                </c:pt>
                <c:pt idx="1720">
                  <c:v>214.39791941642761</c:v>
                </c:pt>
                <c:pt idx="1721">
                  <c:v>214.5081787109375</c:v>
                </c:pt>
                <c:pt idx="1722">
                  <c:v>214.66283679008481</c:v>
                </c:pt>
                <c:pt idx="1723">
                  <c:v>214.76460647583011</c:v>
                </c:pt>
                <c:pt idx="1724">
                  <c:v>214.86873173713681</c:v>
                </c:pt>
                <c:pt idx="1725">
                  <c:v>215.00792384147641</c:v>
                </c:pt>
                <c:pt idx="1726">
                  <c:v>215.135130405426</c:v>
                </c:pt>
                <c:pt idx="1727">
                  <c:v>215.2678146362305</c:v>
                </c:pt>
                <c:pt idx="1728">
                  <c:v>215.36809468269351</c:v>
                </c:pt>
                <c:pt idx="1729">
                  <c:v>215.51923370361331</c:v>
                </c:pt>
                <c:pt idx="1730">
                  <c:v>215.634486913681</c:v>
                </c:pt>
                <c:pt idx="1731">
                  <c:v>215.73809909820559</c:v>
                </c:pt>
                <c:pt idx="1732">
                  <c:v>215.85284495353699</c:v>
                </c:pt>
                <c:pt idx="1733">
                  <c:v>216.0006000995636</c:v>
                </c:pt>
                <c:pt idx="1734">
                  <c:v>216.10269069671631</c:v>
                </c:pt>
                <c:pt idx="1735">
                  <c:v>216.2309262752533</c:v>
                </c:pt>
                <c:pt idx="1736">
                  <c:v>216.35864281654361</c:v>
                </c:pt>
                <c:pt idx="1737">
                  <c:v>216.50177049636841</c:v>
                </c:pt>
                <c:pt idx="1738">
                  <c:v>216.60404968261719</c:v>
                </c:pt>
                <c:pt idx="1739">
                  <c:v>216.70530986785889</c:v>
                </c:pt>
                <c:pt idx="1740">
                  <c:v>216.84167003631589</c:v>
                </c:pt>
                <c:pt idx="1741">
                  <c:v>216.96793389320371</c:v>
                </c:pt>
                <c:pt idx="1742">
                  <c:v>217.07119846343991</c:v>
                </c:pt>
                <c:pt idx="1743">
                  <c:v>217.19618320465091</c:v>
                </c:pt>
                <c:pt idx="1744">
                  <c:v>217.3349902629852</c:v>
                </c:pt>
                <c:pt idx="1745">
                  <c:v>217.46711301803589</c:v>
                </c:pt>
                <c:pt idx="1746">
                  <c:v>217.5985894203186</c:v>
                </c:pt>
                <c:pt idx="1747">
                  <c:v>217.70215177536011</c:v>
                </c:pt>
                <c:pt idx="1748">
                  <c:v>217.8043575286865</c:v>
                </c:pt>
                <c:pt idx="1749">
                  <c:v>217.9315416812897</c:v>
                </c:pt>
                <c:pt idx="1750">
                  <c:v>218.06672096252441</c:v>
                </c:pt>
                <c:pt idx="1751">
                  <c:v>218.17644548416141</c:v>
                </c:pt>
                <c:pt idx="1752">
                  <c:v>218.32645273208621</c:v>
                </c:pt>
                <c:pt idx="1753">
                  <c:v>218.43451046943659</c:v>
                </c:pt>
                <c:pt idx="1754">
                  <c:v>218.5612561702728</c:v>
                </c:pt>
                <c:pt idx="1755">
                  <c:v>218.6744978427887</c:v>
                </c:pt>
                <c:pt idx="1756">
                  <c:v>218.83516335487371</c:v>
                </c:pt>
                <c:pt idx="1757">
                  <c:v>219.00483584403989</c:v>
                </c:pt>
                <c:pt idx="1758">
                  <c:v>219.13313603401181</c:v>
                </c:pt>
                <c:pt idx="1759">
                  <c:v>219.23644924163821</c:v>
                </c:pt>
                <c:pt idx="1760">
                  <c:v>219.34179329872131</c:v>
                </c:pt>
                <c:pt idx="1761">
                  <c:v>219.4961812496185</c:v>
                </c:pt>
                <c:pt idx="1762">
                  <c:v>219.5994899272919</c:v>
                </c:pt>
                <c:pt idx="1763">
                  <c:v>219.70015215873721</c:v>
                </c:pt>
                <c:pt idx="1764">
                  <c:v>219.850501537323</c:v>
                </c:pt>
                <c:pt idx="1765">
                  <c:v>219.99472832679751</c:v>
                </c:pt>
                <c:pt idx="1766">
                  <c:v>220.10004019737241</c:v>
                </c:pt>
                <c:pt idx="1767">
                  <c:v>220.22429585456851</c:v>
                </c:pt>
                <c:pt idx="1768">
                  <c:v>220.33804559707639</c:v>
                </c:pt>
                <c:pt idx="1769">
                  <c:v>220.4656267166138</c:v>
                </c:pt>
                <c:pt idx="1770">
                  <c:v>220.59758901596069</c:v>
                </c:pt>
                <c:pt idx="1771">
                  <c:v>220.7010688781738</c:v>
                </c:pt>
                <c:pt idx="1772">
                  <c:v>220.80445432662961</c:v>
                </c:pt>
                <c:pt idx="1773">
                  <c:v>220.93323683738711</c:v>
                </c:pt>
                <c:pt idx="1774">
                  <c:v>221.0405261516571</c:v>
                </c:pt>
                <c:pt idx="1775">
                  <c:v>221.16745948791501</c:v>
                </c:pt>
                <c:pt idx="1776">
                  <c:v>221.3317890167236</c:v>
                </c:pt>
                <c:pt idx="1777">
                  <c:v>221.43315815925601</c:v>
                </c:pt>
                <c:pt idx="1778">
                  <c:v>221.56608438491821</c:v>
                </c:pt>
                <c:pt idx="1779">
                  <c:v>221.69916343688959</c:v>
                </c:pt>
                <c:pt idx="1780">
                  <c:v>221.80151748657229</c:v>
                </c:pt>
                <c:pt idx="1781">
                  <c:v>221.9342436790466</c:v>
                </c:pt>
                <c:pt idx="1782">
                  <c:v>222.06410837173459</c:v>
                </c:pt>
                <c:pt idx="1783">
                  <c:v>222.17200231552121</c:v>
                </c:pt>
                <c:pt idx="1784">
                  <c:v>222.3315966129303</c:v>
                </c:pt>
                <c:pt idx="1785">
                  <c:v>222.4721040725708</c:v>
                </c:pt>
                <c:pt idx="1786">
                  <c:v>222.59730672836301</c:v>
                </c:pt>
                <c:pt idx="1787">
                  <c:v>222.7295472621918</c:v>
                </c:pt>
                <c:pt idx="1788">
                  <c:v>222.84188365936279</c:v>
                </c:pt>
                <c:pt idx="1789">
                  <c:v>222.99781060218811</c:v>
                </c:pt>
                <c:pt idx="1790">
                  <c:v>223.13628077507019</c:v>
                </c:pt>
                <c:pt idx="1791">
                  <c:v>223.2637543678284</c:v>
                </c:pt>
                <c:pt idx="1792">
                  <c:v>223.39517736434939</c:v>
                </c:pt>
                <c:pt idx="1793">
                  <c:v>223.50580048561099</c:v>
                </c:pt>
                <c:pt idx="1794">
                  <c:v>223.63302874565119</c:v>
                </c:pt>
                <c:pt idx="1795">
                  <c:v>223.76310563087461</c:v>
                </c:pt>
                <c:pt idx="1796">
                  <c:v>223.89401769638059</c:v>
                </c:pt>
                <c:pt idx="1797">
                  <c:v>223.99736976623541</c:v>
                </c:pt>
                <c:pt idx="1798">
                  <c:v>224.15995597839361</c:v>
                </c:pt>
                <c:pt idx="1799">
                  <c:v>224.2662308216095</c:v>
                </c:pt>
                <c:pt idx="1800">
                  <c:v>224.38661503791809</c:v>
                </c:pt>
                <c:pt idx="1801">
                  <c:v>224.4979684352875</c:v>
                </c:pt>
                <c:pt idx="1802">
                  <c:v>224.62981224060059</c:v>
                </c:pt>
                <c:pt idx="1803">
                  <c:v>224.73016667366031</c:v>
                </c:pt>
                <c:pt idx="1804">
                  <c:v>224.85350465774539</c:v>
                </c:pt>
                <c:pt idx="1805">
                  <c:v>224.99774074554441</c:v>
                </c:pt>
                <c:pt idx="1806">
                  <c:v>225.0996718406677</c:v>
                </c:pt>
                <c:pt idx="1807">
                  <c:v>225.22895836830139</c:v>
                </c:pt>
                <c:pt idx="1808">
                  <c:v>225.3410356044769</c:v>
                </c:pt>
                <c:pt idx="1809">
                  <c:v>225.46550107002261</c:v>
                </c:pt>
                <c:pt idx="1810">
                  <c:v>225.5963251590729</c:v>
                </c:pt>
                <c:pt idx="1811">
                  <c:v>225.72218894958499</c:v>
                </c:pt>
                <c:pt idx="1812">
                  <c:v>225.86154103279111</c:v>
                </c:pt>
                <c:pt idx="1813">
                  <c:v>225.9676539897919</c:v>
                </c:pt>
                <c:pt idx="1814">
                  <c:v>226.09715604782099</c:v>
                </c:pt>
                <c:pt idx="1815">
                  <c:v>226.2321879863739</c:v>
                </c:pt>
                <c:pt idx="1816">
                  <c:v>226.34071946144101</c:v>
                </c:pt>
                <c:pt idx="1817">
                  <c:v>226.49517583847049</c:v>
                </c:pt>
                <c:pt idx="1818">
                  <c:v>226.59895133972171</c:v>
                </c:pt>
                <c:pt idx="1819">
                  <c:v>226.72216844558719</c:v>
                </c:pt>
                <c:pt idx="1820">
                  <c:v>226.8644874095917</c:v>
                </c:pt>
                <c:pt idx="1821">
                  <c:v>226.96493458747861</c:v>
                </c:pt>
                <c:pt idx="1822">
                  <c:v>227.066620349884</c:v>
                </c:pt>
                <c:pt idx="1823">
                  <c:v>227.19288372993469</c:v>
                </c:pt>
                <c:pt idx="1824">
                  <c:v>227.33128619194031</c:v>
                </c:pt>
                <c:pt idx="1825">
                  <c:v>227.46263217926031</c:v>
                </c:pt>
                <c:pt idx="1826">
                  <c:v>227.56395411491391</c:v>
                </c:pt>
                <c:pt idx="1827">
                  <c:v>227.69414567947391</c:v>
                </c:pt>
                <c:pt idx="1828">
                  <c:v>227.80623555183411</c:v>
                </c:pt>
                <c:pt idx="1829">
                  <c:v>227.93016600608831</c:v>
                </c:pt>
                <c:pt idx="1830">
                  <c:v>228.0653324127197</c:v>
                </c:pt>
                <c:pt idx="1831">
                  <c:v>228.17546534538269</c:v>
                </c:pt>
                <c:pt idx="1832">
                  <c:v>228.3303179740906</c:v>
                </c:pt>
                <c:pt idx="1833">
                  <c:v>228.47121596336359</c:v>
                </c:pt>
                <c:pt idx="1834">
                  <c:v>228.59856200218201</c:v>
                </c:pt>
                <c:pt idx="1835">
                  <c:v>228.7303874492645</c:v>
                </c:pt>
                <c:pt idx="1836">
                  <c:v>228.8601305484772</c:v>
                </c:pt>
                <c:pt idx="1837">
                  <c:v>228.9729137420654</c:v>
                </c:pt>
                <c:pt idx="1838">
                  <c:v>229.0974791049957</c:v>
                </c:pt>
                <c:pt idx="1839">
                  <c:v>229.23185873031619</c:v>
                </c:pt>
                <c:pt idx="1840">
                  <c:v>229.35438203811651</c:v>
                </c:pt>
                <c:pt idx="1841">
                  <c:v>229.49905133247381</c:v>
                </c:pt>
                <c:pt idx="1842">
                  <c:v>229.6294918060303</c:v>
                </c:pt>
                <c:pt idx="1843">
                  <c:v>229.7613825798035</c:v>
                </c:pt>
                <c:pt idx="1844">
                  <c:v>229.88816285133359</c:v>
                </c:pt>
                <c:pt idx="1845">
                  <c:v>229.99717593193051</c:v>
                </c:pt>
                <c:pt idx="1846">
                  <c:v>230.09959721565249</c:v>
                </c:pt>
                <c:pt idx="1847">
                  <c:v>230.2231316566467</c:v>
                </c:pt>
                <c:pt idx="1848">
                  <c:v>230.33939743041989</c:v>
                </c:pt>
                <c:pt idx="1849">
                  <c:v>230.46432971954351</c:v>
                </c:pt>
                <c:pt idx="1850">
                  <c:v>230.59725737571719</c:v>
                </c:pt>
                <c:pt idx="1851">
                  <c:v>230.72316122055051</c:v>
                </c:pt>
                <c:pt idx="1852">
                  <c:v>230.86371302604681</c:v>
                </c:pt>
                <c:pt idx="1853">
                  <c:v>230.9704461097717</c:v>
                </c:pt>
                <c:pt idx="1854">
                  <c:v>231.09906816482541</c:v>
                </c:pt>
                <c:pt idx="1855">
                  <c:v>231.21688795089719</c:v>
                </c:pt>
                <c:pt idx="1856">
                  <c:v>231.3271818161011</c:v>
                </c:pt>
                <c:pt idx="1857">
                  <c:v>231.42922902107239</c:v>
                </c:pt>
                <c:pt idx="1858">
                  <c:v>231.53016376495361</c:v>
                </c:pt>
                <c:pt idx="1859">
                  <c:v>231.63468098640439</c:v>
                </c:pt>
                <c:pt idx="1860">
                  <c:v>231.76338791847229</c:v>
                </c:pt>
                <c:pt idx="1861">
                  <c:v>231.8751423358917</c:v>
                </c:pt>
                <c:pt idx="1862">
                  <c:v>232.0276491641998</c:v>
                </c:pt>
                <c:pt idx="1863">
                  <c:v>232.1333122253418</c:v>
                </c:pt>
                <c:pt idx="1864">
                  <c:v>232.2662034034729</c:v>
                </c:pt>
                <c:pt idx="1865">
                  <c:v>232.3834693431854</c:v>
                </c:pt>
                <c:pt idx="1866">
                  <c:v>232.49771046638489</c:v>
                </c:pt>
                <c:pt idx="1867">
                  <c:v>232.61695432662961</c:v>
                </c:pt>
                <c:pt idx="1868">
                  <c:v>232.75818085670471</c:v>
                </c:pt>
                <c:pt idx="1869">
                  <c:v>232.87200045585629</c:v>
                </c:pt>
                <c:pt idx="1870">
                  <c:v>233.02018404006961</c:v>
                </c:pt>
                <c:pt idx="1871">
                  <c:v>233.13884925842291</c:v>
                </c:pt>
                <c:pt idx="1872">
                  <c:v>233.2670886516571</c:v>
                </c:pt>
                <c:pt idx="1873">
                  <c:v>233.3708522319794</c:v>
                </c:pt>
                <c:pt idx="1874">
                  <c:v>233.49703097343439</c:v>
                </c:pt>
                <c:pt idx="1875">
                  <c:v>233.60228800773621</c:v>
                </c:pt>
                <c:pt idx="1876">
                  <c:v>233.73349523544309</c:v>
                </c:pt>
                <c:pt idx="1877">
                  <c:v>233.84371328353879</c:v>
                </c:pt>
                <c:pt idx="1878">
                  <c:v>233.97003960609439</c:v>
                </c:pt>
                <c:pt idx="1879">
                  <c:v>234.09923529624939</c:v>
                </c:pt>
                <c:pt idx="1880">
                  <c:v>234.2400164604187</c:v>
                </c:pt>
                <c:pt idx="1881">
                  <c:v>234.36821293830869</c:v>
                </c:pt>
                <c:pt idx="1882">
                  <c:v>234.506103515625</c:v>
                </c:pt>
                <c:pt idx="1883">
                  <c:v>234.63421583175659</c:v>
                </c:pt>
                <c:pt idx="1884">
                  <c:v>234.76264262199399</c:v>
                </c:pt>
                <c:pt idx="1885">
                  <c:v>234.8961851596832</c:v>
                </c:pt>
                <c:pt idx="1886">
                  <c:v>235.0067195892334</c:v>
                </c:pt>
                <c:pt idx="1887">
                  <c:v>235.16105532646179</c:v>
                </c:pt>
                <c:pt idx="1888">
                  <c:v>235.2622363567352</c:v>
                </c:pt>
                <c:pt idx="1889">
                  <c:v>235.37650156021121</c:v>
                </c:pt>
                <c:pt idx="1890">
                  <c:v>235.49814629554751</c:v>
                </c:pt>
                <c:pt idx="1891">
                  <c:v>235.59858894348139</c:v>
                </c:pt>
                <c:pt idx="1892">
                  <c:v>235.7263944149017</c:v>
                </c:pt>
                <c:pt idx="1893">
                  <c:v>235.83910918235779</c:v>
                </c:pt>
                <c:pt idx="1894">
                  <c:v>235.97093200683591</c:v>
                </c:pt>
                <c:pt idx="1895">
                  <c:v>236.09484934806821</c:v>
                </c:pt>
                <c:pt idx="1896">
                  <c:v>236.19757843017581</c:v>
                </c:pt>
                <c:pt idx="1897">
                  <c:v>236.3326659202576</c:v>
                </c:pt>
                <c:pt idx="1898">
                  <c:v>236.43664717674261</c:v>
                </c:pt>
                <c:pt idx="1899">
                  <c:v>236.5697903633118</c:v>
                </c:pt>
                <c:pt idx="1900">
                  <c:v>236.68651413917539</c:v>
                </c:pt>
                <c:pt idx="1901">
                  <c:v>236.8036482334137</c:v>
                </c:pt>
                <c:pt idx="1902">
                  <c:v>236.93255686759949</c:v>
                </c:pt>
                <c:pt idx="1903">
                  <c:v>237.06619739532471</c:v>
                </c:pt>
                <c:pt idx="1904">
                  <c:v>237.1743440628052</c:v>
                </c:pt>
                <c:pt idx="1905">
                  <c:v>237.30148553848269</c:v>
                </c:pt>
                <c:pt idx="1906">
                  <c:v>237.42749238014221</c:v>
                </c:pt>
                <c:pt idx="1907">
                  <c:v>237.53146004676819</c:v>
                </c:pt>
                <c:pt idx="1908">
                  <c:v>237.63302230834961</c:v>
                </c:pt>
                <c:pt idx="1909">
                  <c:v>237.7349548339844</c:v>
                </c:pt>
                <c:pt idx="1910">
                  <c:v>237.8396620750427</c:v>
                </c:pt>
                <c:pt idx="1911">
                  <c:v>237.99243903160101</c:v>
                </c:pt>
                <c:pt idx="1912">
                  <c:v>238.09931087493899</c:v>
                </c:pt>
                <c:pt idx="1913">
                  <c:v>238.20162606239319</c:v>
                </c:pt>
                <c:pt idx="1914">
                  <c:v>238.33536553382871</c:v>
                </c:pt>
                <c:pt idx="1915">
                  <c:v>238.4654104709625</c:v>
                </c:pt>
                <c:pt idx="1916">
                  <c:v>238.5665340423584</c:v>
                </c:pt>
                <c:pt idx="1917">
                  <c:v>238.67487478256231</c:v>
                </c:pt>
                <c:pt idx="1918">
                  <c:v>238.83608675003049</c:v>
                </c:pt>
                <c:pt idx="1919">
                  <c:v>238.97122240066531</c:v>
                </c:pt>
                <c:pt idx="1920">
                  <c:v>239.12563705444339</c:v>
                </c:pt>
                <c:pt idx="1921">
                  <c:v>239.27122592926031</c:v>
                </c:pt>
                <c:pt idx="1922">
                  <c:v>239.39003920555109</c:v>
                </c:pt>
                <c:pt idx="1923">
                  <c:v>239.50350713729861</c:v>
                </c:pt>
                <c:pt idx="1924">
                  <c:v>239.63242077827451</c:v>
                </c:pt>
                <c:pt idx="1925">
                  <c:v>239.7325778007507</c:v>
                </c:pt>
                <c:pt idx="1926">
                  <c:v>239.86439990997309</c:v>
                </c:pt>
                <c:pt idx="1927">
                  <c:v>239.9996612071991</c:v>
                </c:pt>
                <c:pt idx="1928">
                  <c:v>240.1007196903229</c:v>
                </c:pt>
                <c:pt idx="1929">
                  <c:v>240.23100328445429</c:v>
                </c:pt>
                <c:pt idx="1930">
                  <c:v>240.3634204864502</c:v>
                </c:pt>
                <c:pt idx="1931">
                  <c:v>240.47014236450201</c:v>
                </c:pt>
                <c:pt idx="1932">
                  <c:v>240.62777161598211</c:v>
                </c:pt>
                <c:pt idx="1933">
                  <c:v>240.73116445541379</c:v>
                </c:pt>
                <c:pt idx="1934">
                  <c:v>240.83178329467771</c:v>
                </c:pt>
                <c:pt idx="1935">
                  <c:v>240.97094702720639</c:v>
                </c:pt>
                <c:pt idx="1936">
                  <c:v>241.09572887420649</c:v>
                </c:pt>
                <c:pt idx="1937">
                  <c:v>241.23402547836301</c:v>
                </c:pt>
                <c:pt idx="1938">
                  <c:v>241.35504078865051</c:v>
                </c:pt>
                <c:pt idx="1939">
                  <c:v>241.49892425537109</c:v>
                </c:pt>
                <c:pt idx="1940">
                  <c:v>241.64133763313291</c:v>
                </c:pt>
                <c:pt idx="1941">
                  <c:v>241.76457834243769</c:v>
                </c:pt>
                <c:pt idx="1942">
                  <c:v>241.90007901191709</c:v>
                </c:pt>
                <c:pt idx="1943">
                  <c:v>242.02963495254519</c:v>
                </c:pt>
                <c:pt idx="1944">
                  <c:v>242.1379702091217</c:v>
                </c:pt>
                <c:pt idx="1945">
                  <c:v>242.26408576965329</c:v>
                </c:pt>
                <c:pt idx="1946">
                  <c:v>242.3988630771637</c:v>
                </c:pt>
                <c:pt idx="1947">
                  <c:v>242.5301904678345</c:v>
                </c:pt>
                <c:pt idx="1948">
                  <c:v>242.6359038352966</c:v>
                </c:pt>
                <c:pt idx="1949">
                  <c:v>242.76327419281009</c:v>
                </c:pt>
                <c:pt idx="1950">
                  <c:v>242.86556124687189</c:v>
                </c:pt>
                <c:pt idx="1951">
                  <c:v>242.96795439720151</c:v>
                </c:pt>
                <c:pt idx="1952">
                  <c:v>243.0957658290863</c:v>
                </c:pt>
                <c:pt idx="1953">
                  <c:v>243.22159337997439</c:v>
                </c:pt>
                <c:pt idx="1954">
                  <c:v>243.3676738739014</c:v>
                </c:pt>
                <c:pt idx="1955">
                  <c:v>243.47113966941831</c:v>
                </c:pt>
                <c:pt idx="1956">
                  <c:v>243.6196417808533</c:v>
                </c:pt>
                <c:pt idx="1957">
                  <c:v>243.7291693687439</c:v>
                </c:pt>
                <c:pt idx="1958">
                  <c:v>243.84202599525449</c:v>
                </c:pt>
                <c:pt idx="1959">
                  <c:v>243.96511125564581</c:v>
                </c:pt>
                <c:pt idx="1960">
                  <c:v>244.09621334075931</c:v>
                </c:pt>
                <c:pt idx="1961">
                  <c:v>244.23217296600339</c:v>
                </c:pt>
                <c:pt idx="1962">
                  <c:v>244.3400661945343</c:v>
                </c:pt>
                <c:pt idx="1963">
                  <c:v>244.46913051605219</c:v>
                </c:pt>
                <c:pt idx="1964">
                  <c:v>244.59483432769781</c:v>
                </c:pt>
                <c:pt idx="1965">
                  <c:v>244.6980957984924</c:v>
                </c:pt>
                <c:pt idx="1966">
                  <c:v>244.80468392372131</c:v>
                </c:pt>
                <c:pt idx="1967">
                  <c:v>244.93157911300659</c:v>
                </c:pt>
                <c:pt idx="1968">
                  <c:v>245.0617439746857</c:v>
                </c:pt>
                <c:pt idx="1969">
                  <c:v>245.18807864189151</c:v>
                </c:pt>
                <c:pt idx="1970">
                  <c:v>245.33257555961609</c:v>
                </c:pt>
                <c:pt idx="1971">
                  <c:v>245.46289610862729</c:v>
                </c:pt>
                <c:pt idx="1972">
                  <c:v>245.56854629516599</c:v>
                </c:pt>
                <c:pt idx="1973">
                  <c:v>245.6923592090607</c:v>
                </c:pt>
                <c:pt idx="1974">
                  <c:v>245.8080065250397</c:v>
                </c:pt>
                <c:pt idx="1975">
                  <c:v>245.9332377910614</c:v>
                </c:pt>
                <c:pt idx="1976">
                  <c:v>246.06315469741821</c:v>
                </c:pt>
                <c:pt idx="1977">
                  <c:v>246.1876411437988</c:v>
                </c:pt>
                <c:pt idx="1978">
                  <c:v>246.32756662368769</c:v>
                </c:pt>
                <c:pt idx="1979">
                  <c:v>246.43402004241941</c:v>
                </c:pt>
                <c:pt idx="1980">
                  <c:v>246.55155944824219</c:v>
                </c:pt>
                <c:pt idx="1981">
                  <c:v>246.67052483558649</c:v>
                </c:pt>
                <c:pt idx="1982">
                  <c:v>246.79580998420721</c:v>
                </c:pt>
                <c:pt idx="1983">
                  <c:v>246.89970707893369</c:v>
                </c:pt>
                <c:pt idx="1984">
                  <c:v>247.03298497200009</c:v>
                </c:pt>
                <c:pt idx="1985">
                  <c:v>247.1371474266052</c:v>
                </c:pt>
                <c:pt idx="1986">
                  <c:v>247.26391696929929</c:v>
                </c:pt>
                <c:pt idx="1987">
                  <c:v>247.39442896842959</c:v>
                </c:pt>
                <c:pt idx="1988">
                  <c:v>247.52558326721191</c:v>
                </c:pt>
                <c:pt idx="1989">
                  <c:v>247.6306297779083</c:v>
                </c:pt>
                <c:pt idx="1990">
                  <c:v>247.76749444007871</c:v>
                </c:pt>
                <c:pt idx="1991">
                  <c:v>247.88727450370791</c:v>
                </c:pt>
                <c:pt idx="1992">
                  <c:v>248.0301487445831</c:v>
                </c:pt>
                <c:pt idx="1993">
                  <c:v>248.1758086681366</c:v>
                </c:pt>
                <c:pt idx="1994">
                  <c:v>248.32615303993231</c:v>
                </c:pt>
                <c:pt idx="1995">
                  <c:v>248.43080377578741</c:v>
                </c:pt>
                <c:pt idx="1996">
                  <c:v>248.55425310134891</c:v>
                </c:pt>
                <c:pt idx="1997">
                  <c:v>248.69899392127991</c:v>
                </c:pt>
                <c:pt idx="1998">
                  <c:v>248.8473200798035</c:v>
                </c:pt>
                <c:pt idx="1999">
                  <c:v>248.9961915016174</c:v>
                </c:pt>
                <c:pt idx="2000">
                  <c:v>249.10813999176031</c:v>
                </c:pt>
                <c:pt idx="2001">
                  <c:v>249.22834730148321</c:v>
                </c:pt>
                <c:pt idx="2002">
                  <c:v>249.3426673412323</c:v>
                </c:pt>
                <c:pt idx="2003">
                  <c:v>249.49627423286441</c:v>
                </c:pt>
                <c:pt idx="2004">
                  <c:v>249.66319108009341</c:v>
                </c:pt>
                <c:pt idx="2005">
                  <c:v>249.7633638381958</c:v>
                </c:pt>
                <c:pt idx="2006">
                  <c:v>249.90276432037351</c:v>
                </c:pt>
                <c:pt idx="2007">
                  <c:v>250.00863742828369</c:v>
                </c:pt>
                <c:pt idx="2008">
                  <c:v>250.13462829589841</c:v>
                </c:pt>
                <c:pt idx="2009">
                  <c:v>250.26134634017939</c:v>
                </c:pt>
                <c:pt idx="2010">
                  <c:v>250.36869788169861</c:v>
                </c:pt>
                <c:pt idx="2011">
                  <c:v>250.47201490402219</c:v>
                </c:pt>
                <c:pt idx="2012">
                  <c:v>250.59770894050601</c:v>
                </c:pt>
                <c:pt idx="2013">
                  <c:v>250.72761917114261</c:v>
                </c:pt>
                <c:pt idx="2014">
                  <c:v>250.8281714916229</c:v>
                </c:pt>
                <c:pt idx="2015">
                  <c:v>250.9749870300293</c:v>
                </c:pt>
                <c:pt idx="2016">
                  <c:v>251.0964891910553</c:v>
                </c:pt>
                <c:pt idx="2017">
                  <c:v>251.23416781425479</c:v>
                </c:pt>
                <c:pt idx="2018">
                  <c:v>251.3555197715759</c:v>
                </c:pt>
                <c:pt idx="2019">
                  <c:v>251.50291848182681</c:v>
                </c:pt>
                <c:pt idx="2020">
                  <c:v>251.65701603889471</c:v>
                </c:pt>
                <c:pt idx="2021">
                  <c:v>251.7632853984833</c:v>
                </c:pt>
                <c:pt idx="2022">
                  <c:v>251.8742663860321</c:v>
                </c:pt>
                <c:pt idx="2023">
                  <c:v>252.00001358985901</c:v>
                </c:pt>
                <c:pt idx="2024">
                  <c:v>252.13893747329709</c:v>
                </c:pt>
                <c:pt idx="2025">
                  <c:v>252.267543554306</c:v>
                </c:pt>
                <c:pt idx="2026">
                  <c:v>252.3902063369751</c:v>
                </c:pt>
                <c:pt idx="2027">
                  <c:v>252.54067969322199</c:v>
                </c:pt>
                <c:pt idx="2028">
                  <c:v>252.64197111129761</c:v>
                </c:pt>
                <c:pt idx="2029">
                  <c:v>252.76318717002869</c:v>
                </c:pt>
                <c:pt idx="2030">
                  <c:v>252.89006590843201</c:v>
                </c:pt>
                <c:pt idx="2031">
                  <c:v>253.00806665420529</c:v>
                </c:pt>
                <c:pt idx="2032">
                  <c:v>253.13117361068731</c:v>
                </c:pt>
                <c:pt idx="2033">
                  <c:v>253.2582426071167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99.27</c:v>
                </c:pt>
                <c:pt idx="1">
                  <c:v>99.27</c:v>
                </c:pt>
                <c:pt idx="2">
                  <c:v>99.27</c:v>
                </c:pt>
                <c:pt idx="3">
                  <c:v>99.27</c:v>
                </c:pt>
                <c:pt idx="4">
                  <c:v>99.27</c:v>
                </c:pt>
                <c:pt idx="5">
                  <c:v>102.2</c:v>
                </c:pt>
                <c:pt idx="6">
                  <c:v>104.4</c:v>
                </c:pt>
                <c:pt idx="7">
                  <c:v>107.58</c:v>
                </c:pt>
                <c:pt idx="8">
                  <c:v>110.51</c:v>
                </c:pt>
                <c:pt idx="9">
                  <c:v>111</c:v>
                </c:pt>
                <c:pt idx="10">
                  <c:v>112.47</c:v>
                </c:pt>
                <c:pt idx="11">
                  <c:v>113.45</c:v>
                </c:pt>
                <c:pt idx="12">
                  <c:v>113.45</c:v>
                </c:pt>
                <c:pt idx="13">
                  <c:v>114.43</c:v>
                </c:pt>
                <c:pt idx="14">
                  <c:v>114.91</c:v>
                </c:pt>
                <c:pt idx="15">
                  <c:v>115.4</c:v>
                </c:pt>
                <c:pt idx="16">
                  <c:v>116.14</c:v>
                </c:pt>
                <c:pt idx="17">
                  <c:v>116.38</c:v>
                </c:pt>
                <c:pt idx="18">
                  <c:v>116.38</c:v>
                </c:pt>
                <c:pt idx="19">
                  <c:v>117.85</c:v>
                </c:pt>
                <c:pt idx="20">
                  <c:v>117.85</c:v>
                </c:pt>
                <c:pt idx="21">
                  <c:v>118.83</c:v>
                </c:pt>
                <c:pt idx="22">
                  <c:v>119.8</c:v>
                </c:pt>
                <c:pt idx="23">
                  <c:v>120.78</c:v>
                </c:pt>
                <c:pt idx="24">
                  <c:v>121.76</c:v>
                </c:pt>
                <c:pt idx="25">
                  <c:v>122.25</c:v>
                </c:pt>
                <c:pt idx="26">
                  <c:v>122.74</c:v>
                </c:pt>
                <c:pt idx="27">
                  <c:v>123.23</c:v>
                </c:pt>
                <c:pt idx="28">
                  <c:v>124.69</c:v>
                </c:pt>
                <c:pt idx="29">
                  <c:v>124.69</c:v>
                </c:pt>
                <c:pt idx="30">
                  <c:v>126.16</c:v>
                </c:pt>
                <c:pt idx="31">
                  <c:v>127.14</c:v>
                </c:pt>
                <c:pt idx="32">
                  <c:v>128.12</c:v>
                </c:pt>
                <c:pt idx="33">
                  <c:v>128.61000000000001</c:v>
                </c:pt>
                <c:pt idx="34">
                  <c:v>128.61000000000001</c:v>
                </c:pt>
                <c:pt idx="35">
                  <c:v>130.56</c:v>
                </c:pt>
                <c:pt idx="36">
                  <c:v>130.56</c:v>
                </c:pt>
                <c:pt idx="37">
                  <c:v>132.27000000000001</c:v>
                </c:pt>
                <c:pt idx="38">
                  <c:v>133.01</c:v>
                </c:pt>
                <c:pt idx="39">
                  <c:v>133.01</c:v>
                </c:pt>
                <c:pt idx="40">
                  <c:v>133.99</c:v>
                </c:pt>
                <c:pt idx="41">
                  <c:v>134.96</c:v>
                </c:pt>
                <c:pt idx="42">
                  <c:v>135.21</c:v>
                </c:pt>
                <c:pt idx="43">
                  <c:v>135.21</c:v>
                </c:pt>
                <c:pt idx="44">
                  <c:v>136.91999999999999</c:v>
                </c:pt>
                <c:pt idx="45">
                  <c:v>136.91999999999999</c:v>
                </c:pt>
                <c:pt idx="46">
                  <c:v>137.9</c:v>
                </c:pt>
                <c:pt idx="47">
                  <c:v>138.38999999999999</c:v>
                </c:pt>
                <c:pt idx="48">
                  <c:v>139.37</c:v>
                </c:pt>
                <c:pt idx="49">
                  <c:v>140.83000000000001</c:v>
                </c:pt>
                <c:pt idx="50">
                  <c:v>140.83000000000001</c:v>
                </c:pt>
                <c:pt idx="51">
                  <c:v>140.83000000000001</c:v>
                </c:pt>
                <c:pt idx="52">
                  <c:v>141.32</c:v>
                </c:pt>
                <c:pt idx="53">
                  <c:v>141.81</c:v>
                </c:pt>
                <c:pt idx="54">
                  <c:v>142.30000000000001</c:v>
                </c:pt>
                <c:pt idx="55">
                  <c:v>143.77000000000001</c:v>
                </c:pt>
                <c:pt idx="56">
                  <c:v>143.28</c:v>
                </c:pt>
                <c:pt idx="57">
                  <c:v>144.25</c:v>
                </c:pt>
                <c:pt idx="58">
                  <c:v>144.25</c:v>
                </c:pt>
                <c:pt idx="59">
                  <c:v>144.25</c:v>
                </c:pt>
                <c:pt idx="60">
                  <c:v>146.69999999999999</c:v>
                </c:pt>
                <c:pt idx="61">
                  <c:v>147.68</c:v>
                </c:pt>
                <c:pt idx="62">
                  <c:v>149.15</c:v>
                </c:pt>
                <c:pt idx="63">
                  <c:v>149.63</c:v>
                </c:pt>
                <c:pt idx="64">
                  <c:v>150.12</c:v>
                </c:pt>
                <c:pt idx="65">
                  <c:v>151.1</c:v>
                </c:pt>
                <c:pt idx="66">
                  <c:v>151.1</c:v>
                </c:pt>
                <c:pt idx="67">
                  <c:v>152.08000000000001</c:v>
                </c:pt>
                <c:pt idx="68">
                  <c:v>152.08000000000001</c:v>
                </c:pt>
                <c:pt idx="69">
                  <c:v>152.57</c:v>
                </c:pt>
                <c:pt idx="70">
                  <c:v>152.81</c:v>
                </c:pt>
                <c:pt idx="71">
                  <c:v>153.30000000000001</c:v>
                </c:pt>
                <c:pt idx="72">
                  <c:v>154.03</c:v>
                </c:pt>
                <c:pt idx="73">
                  <c:v>153.06</c:v>
                </c:pt>
                <c:pt idx="74">
                  <c:v>154.28</c:v>
                </c:pt>
                <c:pt idx="75">
                  <c:v>154.28</c:v>
                </c:pt>
                <c:pt idx="76">
                  <c:v>155.5</c:v>
                </c:pt>
                <c:pt idx="77">
                  <c:v>155.5</c:v>
                </c:pt>
                <c:pt idx="78">
                  <c:v>156.97</c:v>
                </c:pt>
                <c:pt idx="79">
                  <c:v>157.46</c:v>
                </c:pt>
                <c:pt idx="80">
                  <c:v>157.69999999999999</c:v>
                </c:pt>
                <c:pt idx="81">
                  <c:v>157.69999999999999</c:v>
                </c:pt>
                <c:pt idx="82">
                  <c:v>157.69999999999999</c:v>
                </c:pt>
                <c:pt idx="83">
                  <c:v>158.44</c:v>
                </c:pt>
                <c:pt idx="84">
                  <c:v>158.44</c:v>
                </c:pt>
                <c:pt idx="85">
                  <c:v>158.91999999999999</c:v>
                </c:pt>
                <c:pt idx="86">
                  <c:v>160.38999999999999</c:v>
                </c:pt>
                <c:pt idx="87">
                  <c:v>160.38999999999999</c:v>
                </c:pt>
                <c:pt idx="88">
                  <c:v>161.13</c:v>
                </c:pt>
                <c:pt idx="89">
                  <c:v>162.1</c:v>
                </c:pt>
                <c:pt idx="90">
                  <c:v>162.35</c:v>
                </c:pt>
                <c:pt idx="91">
                  <c:v>162.35</c:v>
                </c:pt>
                <c:pt idx="92">
                  <c:v>162.84</c:v>
                </c:pt>
                <c:pt idx="93">
                  <c:v>162.84</c:v>
                </c:pt>
                <c:pt idx="94">
                  <c:v>163.08000000000001</c:v>
                </c:pt>
                <c:pt idx="95">
                  <c:v>163.57</c:v>
                </c:pt>
                <c:pt idx="96">
                  <c:v>163.81</c:v>
                </c:pt>
                <c:pt idx="97">
                  <c:v>163.81</c:v>
                </c:pt>
                <c:pt idx="98">
                  <c:v>164.79</c:v>
                </c:pt>
                <c:pt idx="99">
                  <c:v>164.79</c:v>
                </c:pt>
                <c:pt idx="100">
                  <c:v>165.28</c:v>
                </c:pt>
                <c:pt idx="101">
                  <c:v>165.28</c:v>
                </c:pt>
                <c:pt idx="102">
                  <c:v>165.77</c:v>
                </c:pt>
                <c:pt idx="103">
                  <c:v>165.77</c:v>
                </c:pt>
                <c:pt idx="104">
                  <c:v>166.02</c:v>
                </c:pt>
                <c:pt idx="105">
                  <c:v>166.5</c:v>
                </c:pt>
                <c:pt idx="106">
                  <c:v>166.75</c:v>
                </c:pt>
                <c:pt idx="107">
                  <c:v>166.75</c:v>
                </c:pt>
                <c:pt idx="108">
                  <c:v>167.24</c:v>
                </c:pt>
                <c:pt idx="109">
                  <c:v>167.73</c:v>
                </c:pt>
                <c:pt idx="110">
                  <c:v>167.73</c:v>
                </c:pt>
                <c:pt idx="111">
                  <c:v>167.73</c:v>
                </c:pt>
                <c:pt idx="112">
                  <c:v>167.73</c:v>
                </c:pt>
                <c:pt idx="113">
                  <c:v>167.73</c:v>
                </c:pt>
                <c:pt idx="114">
                  <c:v>167.73</c:v>
                </c:pt>
                <c:pt idx="115">
                  <c:v>167.73</c:v>
                </c:pt>
                <c:pt idx="116">
                  <c:v>167.73</c:v>
                </c:pt>
                <c:pt idx="117">
                  <c:v>167.73</c:v>
                </c:pt>
                <c:pt idx="118">
                  <c:v>167.73</c:v>
                </c:pt>
                <c:pt idx="119">
                  <c:v>167.73</c:v>
                </c:pt>
                <c:pt idx="120">
                  <c:v>168.22</c:v>
                </c:pt>
                <c:pt idx="121">
                  <c:v>168.7</c:v>
                </c:pt>
                <c:pt idx="122">
                  <c:v>167.97</c:v>
                </c:pt>
                <c:pt idx="123">
                  <c:v>167.97</c:v>
                </c:pt>
                <c:pt idx="124">
                  <c:v>167.97</c:v>
                </c:pt>
                <c:pt idx="125">
                  <c:v>167.97</c:v>
                </c:pt>
                <c:pt idx="126">
                  <c:v>167.73</c:v>
                </c:pt>
                <c:pt idx="127">
                  <c:v>167.73</c:v>
                </c:pt>
                <c:pt idx="128">
                  <c:v>168.22</c:v>
                </c:pt>
                <c:pt idx="129">
                  <c:v>167.73</c:v>
                </c:pt>
                <c:pt idx="130">
                  <c:v>167.24</c:v>
                </c:pt>
                <c:pt idx="131">
                  <c:v>167.24</c:v>
                </c:pt>
                <c:pt idx="132">
                  <c:v>167.73</c:v>
                </c:pt>
                <c:pt idx="133">
                  <c:v>167.73</c:v>
                </c:pt>
                <c:pt idx="134">
                  <c:v>167.73</c:v>
                </c:pt>
                <c:pt idx="135">
                  <c:v>167.73</c:v>
                </c:pt>
                <c:pt idx="136">
                  <c:v>167.73</c:v>
                </c:pt>
                <c:pt idx="137">
                  <c:v>167.48</c:v>
                </c:pt>
                <c:pt idx="138">
                  <c:v>167.48</c:v>
                </c:pt>
                <c:pt idx="139">
                  <c:v>167.73</c:v>
                </c:pt>
                <c:pt idx="140">
                  <c:v>167.73</c:v>
                </c:pt>
                <c:pt idx="141">
                  <c:v>166.75</c:v>
                </c:pt>
                <c:pt idx="142">
                  <c:v>166.75</c:v>
                </c:pt>
                <c:pt idx="143">
                  <c:v>166.75</c:v>
                </c:pt>
                <c:pt idx="144">
                  <c:v>166.75</c:v>
                </c:pt>
                <c:pt idx="145">
                  <c:v>166.26</c:v>
                </c:pt>
                <c:pt idx="146">
                  <c:v>166.26</c:v>
                </c:pt>
                <c:pt idx="147">
                  <c:v>166.26</c:v>
                </c:pt>
                <c:pt idx="148">
                  <c:v>166.26</c:v>
                </c:pt>
                <c:pt idx="149">
                  <c:v>166.26</c:v>
                </c:pt>
                <c:pt idx="150">
                  <c:v>166.26</c:v>
                </c:pt>
                <c:pt idx="151">
                  <c:v>166.26</c:v>
                </c:pt>
                <c:pt idx="152">
                  <c:v>165.77</c:v>
                </c:pt>
                <c:pt idx="153">
                  <c:v>166.02</c:v>
                </c:pt>
                <c:pt idx="154">
                  <c:v>165.28</c:v>
                </c:pt>
                <c:pt idx="155">
                  <c:v>165.28</c:v>
                </c:pt>
                <c:pt idx="156">
                  <c:v>164.79</c:v>
                </c:pt>
                <c:pt idx="157">
                  <c:v>164.79</c:v>
                </c:pt>
                <c:pt idx="158">
                  <c:v>163.81</c:v>
                </c:pt>
                <c:pt idx="159">
                  <c:v>163.81</c:v>
                </c:pt>
                <c:pt idx="160">
                  <c:v>162.84</c:v>
                </c:pt>
                <c:pt idx="161">
                  <c:v>162.84</c:v>
                </c:pt>
                <c:pt idx="162">
                  <c:v>162.84</c:v>
                </c:pt>
                <c:pt idx="163">
                  <c:v>162.84</c:v>
                </c:pt>
                <c:pt idx="164">
                  <c:v>162.84</c:v>
                </c:pt>
                <c:pt idx="165">
                  <c:v>162.84</c:v>
                </c:pt>
                <c:pt idx="166">
                  <c:v>162.84</c:v>
                </c:pt>
                <c:pt idx="167">
                  <c:v>162.84</c:v>
                </c:pt>
                <c:pt idx="168">
                  <c:v>162.84</c:v>
                </c:pt>
                <c:pt idx="169">
                  <c:v>162.84</c:v>
                </c:pt>
                <c:pt idx="170">
                  <c:v>162.35</c:v>
                </c:pt>
                <c:pt idx="171">
                  <c:v>162.35</c:v>
                </c:pt>
                <c:pt idx="172">
                  <c:v>161.37</c:v>
                </c:pt>
                <c:pt idx="173">
                  <c:v>160.15</c:v>
                </c:pt>
                <c:pt idx="174">
                  <c:v>159.41</c:v>
                </c:pt>
                <c:pt idx="175">
                  <c:v>158.44</c:v>
                </c:pt>
                <c:pt idx="176">
                  <c:v>157.94999999999999</c:v>
                </c:pt>
                <c:pt idx="177">
                  <c:v>157.46</c:v>
                </c:pt>
                <c:pt idx="178">
                  <c:v>156.47999999999999</c:v>
                </c:pt>
                <c:pt idx="179">
                  <c:v>156.47999999999999</c:v>
                </c:pt>
                <c:pt idx="180">
                  <c:v>155.5</c:v>
                </c:pt>
                <c:pt idx="181">
                  <c:v>155.5</c:v>
                </c:pt>
                <c:pt idx="182">
                  <c:v>155.5</c:v>
                </c:pt>
                <c:pt idx="183">
                  <c:v>154.52000000000001</c:v>
                </c:pt>
                <c:pt idx="184">
                  <c:v>154.52000000000001</c:v>
                </c:pt>
                <c:pt idx="185">
                  <c:v>154.03</c:v>
                </c:pt>
                <c:pt idx="186">
                  <c:v>154.03</c:v>
                </c:pt>
                <c:pt idx="187">
                  <c:v>153.06</c:v>
                </c:pt>
                <c:pt idx="188">
                  <c:v>153.06</c:v>
                </c:pt>
                <c:pt idx="189">
                  <c:v>152.08000000000001</c:v>
                </c:pt>
                <c:pt idx="190">
                  <c:v>152.08000000000001</c:v>
                </c:pt>
                <c:pt idx="191">
                  <c:v>151.1</c:v>
                </c:pt>
                <c:pt idx="192">
                  <c:v>151.1</c:v>
                </c:pt>
                <c:pt idx="193">
                  <c:v>149.63</c:v>
                </c:pt>
                <c:pt idx="194">
                  <c:v>149.15</c:v>
                </c:pt>
                <c:pt idx="195">
                  <c:v>149.15</c:v>
                </c:pt>
                <c:pt idx="196">
                  <c:v>148.16999999999999</c:v>
                </c:pt>
                <c:pt idx="197">
                  <c:v>148.16999999999999</c:v>
                </c:pt>
                <c:pt idx="198">
                  <c:v>148.16999999999999</c:v>
                </c:pt>
                <c:pt idx="199">
                  <c:v>148.16999999999999</c:v>
                </c:pt>
                <c:pt idx="200">
                  <c:v>147.19</c:v>
                </c:pt>
                <c:pt idx="201">
                  <c:v>147.19</c:v>
                </c:pt>
                <c:pt idx="202">
                  <c:v>146.94</c:v>
                </c:pt>
                <c:pt idx="203">
                  <c:v>146.21</c:v>
                </c:pt>
                <c:pt idx="204">
                  <c:v>145.22999999999999</c:v>
                </c:pt>
                <c:pt idx="205">
                  <c:v>144.99</c:v>
                </c:pt>
                <c:pt idx="206">
                  <c:v>144.99</c:v>
                </c:pt>
                <c:pt idx="207">
                  <c:v>143.77000000000001</c:v>
                </c:pt>
                <c:pt idx="208">
                  <c:v>143.03</c:v>
                </c:pt>
                <c:pt idx="209">
                  <c:v>142.05000000000001</c:v>
                </c:pt>
                <c:pt idx="210">
                  <c:v>140.83000000000001</c:v>
                </c:pt>
                <c:pt idx="211">
                  <c:v>140.83000000000001</c:v>
                </c:pt>
                <c:pt idx="212">
                  <c:v>139.37</c:v>
                </c:pt>
                <c:pt idx="213">
                  <c:v>138.38999999999999</c:v>
                </c:pt>
                <c:pt idx="214">
                  <c:v>137.41</c:v>
                </c:pt>
                <c:pt idx="215">
                  <c:v>136.91999999999999</c:v>
                </c:pt>
                <c:pt idx="216">
                  <c:v>135.69999999999999</c:v>
                </c:pt>
                <c:pt idx="217">
                  <c:v>134.96</c:v>
                </c:pt>
                <c:pt idx="218">
                  <c:v>133.99</c:v>
                </c:pt>
                <c:pt idx="219">
                  <c:v>133.74</c:v>
                </c:pt>
                <c:pt idx="220">
                  <c:v>132.76</c:v>
                </c:pt>
                <c:pt idx="221">
                  <c:v>132.52000000000001</c:v>
                </c:pt>
                <c:pt idx="222">
                  <c:v>131.54</c:v>
                </c:pt>
                <c:pt idx="223">
                  <c:v>130.81</c:v>
                </c:pt>
                <c:pt idx="224">
                  <c:v>130.56</c:v>
                </c:pt>
                <c:pt idx="225">
                  <c:v>129.59</c:v>
                </c:pt>
                <c:pt idx="226">
                  <c:v>129.59</c:v>
                </c:pt>
                <c:pt idx="227">
                  <c:v>128.12</c:v>
                </c:pt>
                <c:pt idx="228">
                  <c:v>128.12</c:v>
                </c:pt>
                <c:pt idx="229">
                  <c:v>127.38</c:v>
                </c:pt>
                <c:pt idx="230">
                  <c:v>126.16</c:v>
                </c:pt>
                <c:pt idx="231">
                  <c:v>126.16</c:v>
                </c:pt>
                <c:pt idx="232">
                  <c:v>125.18</c:v>
                </c:pt>
                <c:pt idx="233">
                  <c:v>125.18</c:v>
                </c:pt>
                <c:pt idx="234">
                  <c:v>124.21</c:v>
                </c:pt>
                <c:pt idx="235">
                  <c:v>123.72</c:v>
                </c:pt>
                <c:pt idx="236">
                  <c:v>122.74</c:v>
                </c:pt>
                <c:pt idx="237">
                  <c:v>122.74</c:v>
                </c:pt>
                <c:pt idx="238">
                  <c:v>121.52</c:v>
                </c:pt>
                <c:pt idx="239">
                  <c:v>120.54</c:v>
                </c:pt>
                <c:pt idx="240">
                  <c:v>120.29</c:v>
                </c:pt>
                <c:pt idx="241">
                  <c:v>118.83</c:v>
                </c:pt>
                <c:pt idx="242">
                  <c:v>118.83</c:v>
                </c:pt>
                <c:pt idx="243">
                  <c:v>117.6</c:v>
                </c:pt>
                <c:pt idx="244">
                  <c:v>117.6</c:v>
                </c:pt>
                <c:pt idx="245">
                  <c:v>117.12</c:v>
                </c:pt>
                <c:pt idx="246">
                  <c:v>116.14</c:v>
                </c:pt>
                <c:pt idx="247">
                  <c:v>115.65</c:v>
                </c:pt>
                <c:pt idx="248">
                  <c:v>114.18</c:v>
                </c:pt>
                <c:pt idx="249">
                  <c:v>113.94</c:v>
                </c:pt>
                <c:pt idx="250">
                  <c:v>112.96</c:v>
                </c:pt>
                <c:pt idx="251">
                  <c:v>112.96</c:v>
                </c:pt>
                <c:pt idx="252">
                  <c:v>111.98</c:v>
                </c:pt>
                <c:pt idx="253">
                  <c:v>111.25</c:v>
                </c:pt>
                <c:pt idx="254">
                  <c:v>110.76</c:v>
                </c:pt>
                <c:pt idx="255">
                  <c:v>110.51</c:v>
                </c:pt>
                <c:pt idx="256">
                  <c:v>110.02</c:v>
                </c:pt>
                <c:pt idx="257">
                  <c:v>109.54</c:v>
                </c:pt>
                <c:pt idx="258">
                  <c:v>108.8</c:v>
                </c:pt>
                <c:pt idx="259">
                  <c:v>108.56</c:v>
                </c:pt>
                <c:pt idx="260">
                  <c:v>107.58</c:v>
                </c:pt>
                <c:pt idx="261">
                  <c:v>107.58</c:v>
                </c:pt>
                <c:pt idx="262">
                  <c:v>107.58</c:v>
                </c:pt>
                <c:pt idx="263">
                  <c:v>106.11</c:v>
                </c:pt>
                <c:pt idx="264">
                  <c:v>105.13</c:v>
                </c:pt>
                <c:pt idx="265">
                  <c:v>104.16</c:v>
                </c:pt>
                <c:pt idx="266">
                  <c:v>103.42</c:v>
                </c:pt>
                <c:pt idx="267">
                  <c:v>103.18</c:v>
                </c:pt>
                <c:pt idx="268">
                  <c:v>101.71</c:v>
                </c:pt>
                <c:pt idx="269">
                  <c:v>101.71</c:v>
                </c:pt>
                <c:pt idx="270">
                  <c:v>100.73</c:v>
                </c:pt>
                <c:pt idx="271">
                  <c:v>100</c:v>
                </c:pt>
                <c:pt idx="272">
                  <c:v>99.76</c:v>
                </c:pt>
                <c:pt idx="273">
                  <c:v>98.53</c:v>
                </c:pt>
                <c:pt idx="274">
                  <c:v>98.29</c:v>
                </c:pt>
                <c:pt idx="275">
                  <c:v>97.31</c:v>
                </c:pt>
                <c:pt idx="276">
                  <c:v>96.33</c:v>
                </c:pt>
                <c:pt idx="277">
                  <c:v>96.09</c:v>
                </c:pt>
                <c:pt idx="278">
                  <c:v>95.36</c:v>
                </c:pt>
                <c:pt idx="279">
                  <c:v>95.36</c:v>
                </c:pt>
                <c:pt idx="280">
                  <c:v>92.91</c:v>
                </c:pt>
                <c:pt idx="281">
                  <c:v>92.91</c:v>
                </c:pt>
                <c:pt idx="282">
                  <c:v>91.93</c:v>
                </c:pt>
                <c:pt idx="283">
                  <c:v>90.95</c:v>
                </c:pt>
                <c:pt idx="284">
                  <c:v>90.95</c:v>
                </c:pt>
                <c:pt idx="285">
                  <c:v>90.95</c:v>
                </c:pt>
                <c:pt idx="286">
                  <c:v>90.47</c:v>
                </c:pt>
                <c:pt idx="287">
                  <c:v>89.49</c:v>
                </c:pt>
                <c:pt idx="288">
                  <c:v>89</c:v>
                </c:pt>
                <c:pt idx="289">
                  <c:v>87.53</c:v>
                </c:pt>
                <c:pt idx="290">
                  <c:v>87.53</c:v>
                </c:pt>
                <c:pt idx="291">
                  <c:v>86.55</c:v>
                </c:pt>
                <c:pt idx="292">
                  <c:v>85.58</c:v>
                </c:pt>
                <c:pt idx="293">
                  <c:v>85.58</c:v>
                </c:pt>
                <c:pt idx="294">
                  <c:v>85.09</c:v>
                </c:pt>
                <c:pt idx="295">
                  <c:v>84.84</c:v>
                </c:pt>
                <c:pt idx="296">
                  <c:v>84.6</c:v>
                </c:pt>
                <c:pt idx="297">
                  <c:v>84.11</c:v>
                </c:pt>
                <c:pt idx="298">
                  <c:v>83.13</c:v>
                </c:pt>
                <c:pt idx="299">
                  <c:v>83.13</c:v>
                </c:pt>
                <c:pt idx="300">
                  <c:v>82.15</c:v>
                </c:pt>
                <c:pt idx="301">
                  <c:v>82.15</c:v>
                </c:pt>
                <c:pt idx="302">
                  <c:v>81.66</c:v>
                </c:pt>
                <c:pt idx="303">
                  <c:v>80.69</c:v>
                </c:pt>
                <c:pt idx="304">
                  <c:v>80.69</c:v>
                </c:pt>
                <c:pt idx="305">
                  <c:v>79.22</c:v>
                </c:pt>
                <c:pt idx="306">
                  <c:v>79.22</c:v>
                </c:pt>
                <c:pt idx="307">
                  <c:v>78.73</c:v>
                </c:pt>
                <c:pt idx="308">
                  <c:v>78</c:v>
                </c:pt>
                <c:pt idx="309">
                  <c:v>77.260000000000005</c:v>
                </c:pt>
                <c:pt idx="310">
                  <c:v>76.77</c:v>
                </c:pt>
                <c:pt idx="311">
                  <c:v>76.77</c:v>
                </c:pt>
                <c:pt idx="312">
                  <c:v>75.8</c:v>
                </c:pt>
                <c:pt idx="313">
                  <c:v>74.819999999999993</c:v>
                </c:pt>
                <c:pt idx="314">
                  <c:v>74.819999999999993</c:v>
                </c:pt>
                <c:pt idx="315">
                  <c:v>74.819999999999993</c:v>
                </c:pt>
                <c:pt idx="316">
                  <c:v>74.819999999999993</c:v>
                </c:pt>
                <c:pt idx="317">
                  <c:v>74.819999999999993</c:v>
                </c:pt>
                <c:pt idx="318">
                  <c:v>74.33</c:v>
                </c:pt>
                <c:pt idx="319">
                  <c:v>74.33</c:v>
                </c:pt>
                <c:pt idx="320">
                  <c:v>73.349999999999994</c:v>
                </c:pt>
                <c:pt idx="321">
                  <c:v>73.349999999999994</c:v>
                </c:pt>
                <c:pt idx="322">
                  <c:v>72.86</c:v>
                </c:pt>
                <c:pt idx="323">
                  <c:v>72.86</c:v>
                </c:pt>
                <c:pt idx="324">
                  <c:v>72.37</c:v>
                </c:pt>
                <c:pt idx="325">
                  <c:v>72.37</c:v>
                </c:pt>
                <c:pt idx="326">
                  <c:v>70.66</c:v>
                </c:pt>
                <c:pt idx="327">
                  <c:v>70.66</c:v>
                </c:pt>
                <c:pt idx="328">
                  <c:v>69.930000000000007</c:v>
                </c:pt>
                <c:pt idx="329">
                  <c:v>69.930000000000007</c:v>
                </c:pt>
                <c:pt idx="330">
                  <c:v>69.44</c:v>
                </c:pt>
                <c:pt idx="331">
                  <c:v>69.44</c:v>
                </c:pt>
                <c:pt idx="332">
                  <c:v>69.44</c:v>
                </c:pt>
                <c:pt idx="333">
                  <c:v>69.44</c:v>
                </c:pt>
                <c:pt idx="334">
                  <c:v>69.19</c:v>
                </c:pt>
                <c:pt idx="335">
                  <c:v>67.47999999999999</c:v>
                </c:pt>
                <c:pt idx="336">
                  <c:v>67.47999999999999</c:v>
                </c:pt>
                <c:pt idx="337">
                  <c:v>66.989999999999995</c:v>
                </c:pt>
                <c:pt idx="338">
                  <c:v>66.989999999999995</c:v>
                </c:pt>
                <c:pt idx="339">
                  <c:v>66.989999999999995</c:v>
                </c:pt>
                <c:pt idx="340">
                  <c:v>66.989999999999995</c:v>
                </c:pt>
                <c:pt idx="341">
                  <c:v>66.5</c:v>
                </c:pt>
                <c:pt idx="342">
                  <c:v>66.5</c:v>
                </c:pt>
                <c:pt idx="343">
                  <c:v>66.02</c:v>
                </c:pt>
                <c:pt idx="344">
                  <c:v>66.02</c:v>
                </c:pt>
                <c:pt idx="345">
                  <c:v>66.02</c:v>
                </c:pt>
                <c:pt idx="346">
                  <c:v>66.02</c:v>
                </c:pt>
                <c:pt idx="347">
                  <c:v>66.02</c:v>
                </c:pt>
                <c:pt idx="348">
                  <c:v>65.53</c:v>
                </c:pt>
                <c:pt idx="349">
                  <c:v>65.53</c:v>
                </c:pt>
                <c:pt idx="350">
                  <c:v>65.53</c:v>
                </c:pt>
                <c:pt idx="351">
                  <c:v>65.53</c:v>
                </c:pt>
                <c:pt idx="352">
                  <c:v>65.53</c:v>
                </c:pt>
                <c:pt idx="353">
                  <c:v>64.55</c:v>
                </c:pt>
                <c:pt idx="354">
                  <c:v>64.55</c:v>
                </c:pt>
                <c:pt idx="355">
                  <c:v>64.3</c:v>
                </c:pt>
                <c:pt idx="356">
                  <c:v>64.06</c:v>
                </c:pt>
                <c:pt idx="357">
                  <c:v>64.3</c:v>
                </c:pt>
                <c:pt idx="358">
                  <c:v>64.55</c:v>
                </c:pt>
                <c:pt idx="359">
                  <c:v>64.55</c:v>
                </c:pt>
                <c:pt idx="360">
                  <c:v>64.55</c:v>
                </c:pt>
                <c:pt idx="361">
                  <c:v>64.55</c:v>
                </c:pt>
                <c:pt idx="362">
                  <c:v>64.55</c:v>
                </c:pt>
                <c:pt idx="363">
                  <c:v>64.55</c:v>
                </c:pt>
                <c:pt idx="364">
                  <c:v>64.55</c:v>
                </c:pt>
                <c:pt idx="365">
                  <c:v>64.55</c:v>
                </c:pt>
                <c:pt idx="366">
                  <c:v>64.3</c:v>
                </c:pt>
                <c:pt idx="367">
                  <c:v>64.06</c:v>
                </c:pt>
                <c:pt idx="368">
                  <c:v>64.06</c:v>
                </c:pt>
                <c:pt idx="369">
                  <c:v>64.06</c:v>
                </c:pt>
                <c:pt idx="370">
                  <c:v>64.06</c:v>
                </c:pt>
                <c:pt idx="371">
                  <c:v>64.06</c:v>
                </c:pt>
                <c:pt idx="372">
                  <c:v>64.06</c:v>
                </c:pt>
                <c:pt idx="373">
                  <c:v>64.06</c:v>
                </c:pt>
                <c:pt idx="374">
                  <c:v>64.55</c:v>
                </c:pt>
                <c:pt idx="375">
                  <c:v>64.55</c:v>
                </c:pt>
                <c:pt idx="376">
                  <c:v>64.55</c:v>
                </c:pt>
                <c:pt idx="377">
                  <c:v>64.55</c:v>
                </c:pt>
                <c:pt idx="378">
                  <c:v>64.55</c:v>
                </c:pt>
                <c:pt idx="379">
                  <c:v>64.55</c:v>
                </c:pt>
                <c:pt idx="380">
                  <c:v>64.55</c:v>
                </c:pt>
                <c:pt idx="381">
                  <c:v>64.55</c:v>
                </c:pt>
                <c:pt idx="382">
                  <c:v>64.55</c:v>
                </c:pt>
                <c:pt idx="383">
                  <c:v>64.55</c:v>
                </c:pt>
                <c:pt idx="384">
                  <c:v>64.55</c:v>
                </c:pt>
                <c:pt idx="385">
                  <c:v>64.55</c:v>
                </c:pt>
                <c:pt idx="386">
                  <c:v>65.039999999999992</c:v>
                </c:pt>
                <c:pt idx="387">
                  <c:v>64.790000000000006</c:v>
                </c:pt>
                <c:pt idx="388">
                  <c:v>64.790000000000006</c:v>
                </c:pt>
                <c:pt idx="389">
                  <c:v>65.039999999999992</c:v>
                </c:pt>
                <c:pt idx="390">
                  <c:v>65.039999999999992</c:v>
                </c:pt>
                <c:pt idx="391">
                  <c:v>65.039999999999992</c:v>
                </c:pt>
                <c:pt idx="392">
                  <c:v>65.53</c:v>
                </c:pt>
                <c:pt idx="393">
                  <c:v>66.02</c:v>
                </c:pt>
                <c:pt idx="394">
                  <c:v>66.5</c:v>
                </c:pt>
                <c:pt idx="395">
                  <c:v>66.5</c:v>
                </c:pt>
                <c:pt idx="396">
                  <c:v>66.5</c:v>
                </c:pt>
                <c:pt idx="397">
                  <c:v>66.5</c:v>
                </c:pt>
                <c:pt idx="398">
                  <c:v>66.5</c:v>
                </c:pt>
                <c:pt idx="399">
                  <c:v>66.5</c:v>
                </c:pt>
                <c:pt idx="400">
                  <c:v>66.75</c:v>
                </c:pt>
                <c:pt idx="401">
                  <c:v>66.75</c:v>
                </c:pt>
                <c:pt idx="402">
                  <c:v>66.989999999999995</c:v>
                </c:pt>
                <c:pt idx="403">
                  <c:v>66.989999999999995</c:v>
                </c:pt>
                <c:pt idx="404">
                  <c:v>67.97</c:v>
                </c:pt>
                <c:pt idx="405">
                  <c:v>67.97</c:v>
                </c:pt>
                <c:pt idx="406">
                  <c:v>68.95</c:v>
                </c:pt>
                <c:pt idx="407">
                  <c:v>68.95</c:v>
                </c:pt>
                <c:pt idx="408">
                  <c:v>68.95</c:v>
                </c:pt>
                <c:pt idx="409">
                  <c:v>69.44</c:v>
                </c:pt>
                <c:pt idx="410">
                  <c:v>69.930000000000007</c:v>
                </c:pt>
                <c:pt idx="411">
                  <c:v>69.930000000000007</c:v>
                </c:pt>
                <c:pt idx="412">
                  <c:v>69.930000000000007</c:v>
                </c:pt>
                <c:pt idx="413">
                  <c:v>69.930000000000007</c:v>
                </c:pt>
                <c:pt idx="414">
                  <c:v>69.930000000000007</c:v>
                </c:pt>
                <c:pt idx="415">
                  <c:v>70.91</c:v>
                </c:pt>
                <c:pt idx="416">
                  <c:v>70.91</c:v>
                </c:pt>
                <c:pt idx="417">
                  <c:v>71.64</c:v>
                </c:pt>
                <c:pt idx="418">
                  <c:v>72.13</c:v>
                </c:pt>
                <c:pt idx="419">
                  <c:v>72.37</c:v>
                </c:pt>
                <c:pt idx="420">
                  <c:v>72.62</c:v>
                </c:pt>
                <c:pt idx="421">
                  <c:v>73.349999999999994</c:v>
                </c:pt>
                <c:pt idx="422">
                  <c:v>74.08</c:v>
                </c:pt>
                <c:pt idx="423">
                  <c:v>74.33</c:v>
                </c:pt>
                <c:pt idx="424">
                  <c:v>74.819999999999993</c:v>
                </c:pt>
                <c:pt idx="425">
                  <c:v>75.31</c:v>
                </c:pt>
                <c:pt idx="426">
                  <c:v>75.8</c:v>
                </c:pt>
                <c:pt idx="427">
                  <c:v>76.28</c:v>
                </c:pt>
                <c:pt idx="428">
                  <c:v>77.260000000000005</c:v>
                </c:pt>
                <c:pt idx="429">
                  <c:v>77.75</c:v>
                </c:pt>
                <c:pt idx="430">
                  <c:v>77.75</c:v>
                </c:pt>
                <c:pt idx="431">
                  <c:v>77.260000000000005</c:v>
                </c:pt>
                <c:pt idx="432">
                  <c:v>77.510000000000005</c:v>
                </c:pt>
                <c:pt idx="433">
                  <c:v>78.239999999999995</c:v>
                </c:pt>
                <c:pt idx="434">
                  <c:v>78.239999999999995</c:v>
                </c:pt>
                <c:pt idx="435">
                  <c:v>78.48</c:v>
                </c:pt>
                <c:pt idx="436">
                  <c:v>79.709999999999994</c:v>
                </c:pt>
                <c:pt idx="437">
                  <c:v>79.709999999999994</c:v>
                </c:pt>
                <c:pt idx="438">
                  <c:v>81.17</c:v>
                </c:pt>
                <c:pt idx="439">
                  <c:v>81.17</c:v>
                </c:pt>
                <c:pt idx="440">
                  <c:v>82.15</c:v>
                </c:pt>
                <c:pt idx="441">
                  <c:v>82.64</c:v>
                </c:pt>
                <c:pt idx="442">
                  <c:v>82.64</c:v>
                </c:pt>
                <c:pt idx="443">
                  <c:v>82.64</c:v>
                </c:pt>
                <c:pt idx="444">
                  <c:v>83.13</c:v>
                </c:pt>
                <c:pt idx="445">
                  <c:v>84.11</c:v>
                </c:pt>
                <c:pt idx="446">
                  <c:v>84.11</c:v>
                </c:pt>
                <c:pt idx="447">
                  <c:v>85.09</c:v>
                </c:pt>
                <c:pt idx="448">
                  <c:v>85.09</c:v>
                </c:pt>
                <c:pt idx="449">
                  <c:v>87.04</c:v>
                </c:pt>
                <c:pt idx="450">
                  <c:v>87.04</c:v>
                </c:pt>
                <c:pt idx="451">
                  <c:v>87.04</c:v>
                </c:pt>
                <c:pt idx="452">
                  <c:v>87.78</c:v>
                </c:pt>
                <c:pt idx="453">
                  <c:v>88.51</c:v>
                </c:pt>
                <c:pt idx="454">
                  <c:v>89.49</c:v>
                </c:pt>
                <c:pt idx="455">
                  <c:v>89.49</c:v>
                </c:pt>
                <c:pt idx="456">
                  <c:v>90.95</c:v>
                </c:pt>
                <c:pt idx="457">
                  <c:v>91.44</c:v>
                </c:pt>
                <c:pt idx="458">
                  <c:v>91.93</c:v>
                </c:pt>
                <c:pt idx="459">
                  <c:v>92.91</c:v>
                </c:pt>
                <c:pt idx="460">
                  <c:v>93.89</c:v>
                </c:pt>
                <c:pt idx="461">
                  <c:v>93.89</c:v>
                </c:pt>
                <c:pt idx="462">
                  <c:v>93.89</c:v>
                </c:pt>
                <c:pt idx="463">
                  <c:v>94.38</c:v>
                </c:pt>
                <c:pt idx="464">
                  <c:v>95.36</c:v>
                </c:pt>
                <c:pt idx="465">
                  <c:v>95.36</c:v>
                </c:pt>
                <c:pt idx="466">
                  <c:v>97.31</c:v>
                </c:pt>
                <c:pt idx="467">
                  <c:v>98.78</c:v>
                </c:pt>
                <c:pt idx="468">
                  <c:v>99.27</c:v>
                </c:pt>
                <c:pt idx="469">
                  <c:v>100.25</c:v>
                </c:pt>
                <c:pt idx="470">
                  <c:v>100.25</c:v>
                </c:pt>
                <c:pt idx="471">
                  <c:v>100.73</c:v>
                </c:pt>
                <c:pt idx="472">
                  <c:v>101.22</c:v>
                </c:pt>
                <c:pt idx="473">
                  <c:v>102.2</c:v>
                </c:pt>
                <c:pt idx="474">
                  <c:v>102.2</c:v>
                </c:pt>
                <c:pt idx="475">
                  <c:v>102.2</c:v>
                </c:pt>
                <c:pt idx="476">
                  <c:v>103.18</c:v>
                </c:pt>
                <c:pt idx="477">
                  <c:v>103.18</c:v>
                </c:pt>
                <c:pt idx="478">
                  <c:v>104.65</c:v>
                </c:pt>
                <c:pt idx="479">
                  <c:v>105.13</c:v>
                </c:pt>
                <c:pt idx="480">
                  <c:v>105.62</c:v>
                </c:pt>
                <c:pt idx="481">
                  <c:v>107.09</c:v>
                </c:pt>
                <c:pt idx="482">
                  <c:v>107.58</c:v>
                </c:pt>
                <c:pt idx="483">
                  <c:v>108.8</c:v>
                </c:pt>
                <c:pt idx="484">
                  <c:v>109.05</c:v>
                </c:pt>
                <c:pt idx="485">
                  <c:v>110.51</c:v>
                </c:pt>
                <c:pt idx="486">
                  <c:v>110.51</c:v>
                </c:pt>
                <c:pt idx="487">
                  <c:v>111.49</c:v>
                </c:pt>
                <c:pt idx="488">
                  <c:v>111.49</c:v>
                </c:pt>
                <c:pt idx="489">
                  <c:v>112.47</c:v>
                </c:pt>
                <c:pt idx="490">
                  <c:v>113.45</c:v>
                </c:pt>
                <c:pt idx="491">
                  <c:v>113.45</c:v>
                </c:pt>
                <c:pt idx="492">
                  <c:v>114.91</c:v>
                </c:pt>
                <c:pt idx="493">
                  <c:v>114.91</c:v>
                </c:pt>
                <c:pt idx="494">
                  <c:v>116.38</c:v>
                </c:pt>
                <c:pt idx="495">
                  <c:v>116.38</c:v>
                </c:pt>
                <c:pt idx="496">
                  <c:v>117.36</c:v>
                </c:pt>
                <c:pt idx="497">
                  <c:v>118.34</c:v>
                </c:pt>
                <c:pt idx="498">
                  <c:v>118.83</c:v>
                </c:pt>
                <c:pt idx="499">
                  <c:v>119.8</c:v>
                </c:pt>
                <c:pt idx="500">
                  <c:v>120.78</c:v>
                </c:pt>
                <c:pt idx="501">
                  <c:v>121.76</c:v>
                </c:pt>
                <c:pt idx="502">
                  <c:v>122.25</c:v>
                </c:pt>
                <c:pt idx="503">
                  <c:v>122.74</c:v>
                </c:pt>
                <c:pt idx="504">
                  <c:v>123.23</c:v>
                </c:pt>
                <c:pt idx="505">
                  <c:v>123.72</c:v>
                </c:pt>
                <c:pt idx="506">
                  <c:v>124.69</c:v>
                </c:pt>
                <c:pt idx="507">
                  <c:v>124.69</c:v>
                </c:pt>
                <c:pt idx="508">
                  <c:v>126.65</c:v>
                </c:pt>
                <c:pt idx="509">
                  <c:v>126.65</c:v>
                </c:pt>
                <c:pt idx="510">
                  <c:v>127.63</c:v>
                </c:pt>
                <c:pt idx="511">
                  <c:v>128.36000000000001</c:v>
                </c:pt>
                <c:pt idx="512">
                  <c:v>129.1</c:v>
                </c:pt>
                <c:pt idx="513">
                  <c:v>130.56</c:v>
                </c:pt>
                <c:pt idx="514">
                  <c:v>131.05000000000001</c:v>
                </c:pt>
                <c:pt idx="515">
                  <c:v>131.54</c:v>
                </c:pt>
                <c:pt idx="516">
                  <c:v>131.54</c:v>
                </c:pt>
                <c:pt idx="517">
                  <c:v>132.52000000000001</c:v>
                </c:pt>
                <c:pt idx="518">
                  <c:v>132.52000000000001</c:v>
                </c:pt>
                <c:pt idx="519">
                  <c:v>133.5</c:v>
                </c:pt>
                <c:pt idx="520">
                  <c:v>134.47</c:v>
                </c:pt>
                <c:pt idx="521">
                  <c:v>134.96</c:v>
                </c:pt>
                <c:pt idx="522">
                  <c:v>135.44999999999999</c:v>
                </c:pt>
                <c:pt idx="523">
                  <c:v>135.69999999999999</c:v>
                </c:pt>
                <c:pt idx="524">
                  <c:v>136.91999999999999</c:v>
                </c:pt>
                <c:pt idx="525">
                  <c:v>136.91999999999999</c:v>
                </c:pt>
                <c:pt idx="526">
                  <c:v>137.9</c:v>
                </c:pt>
                <c:pt idx="527">
                  <c:v>137.9</c:v>
                </c:pt>
                <c:pt idx="528">
                  <c:v>138.88</c:v>
                </c:pt>
                <c:pt idx="529">
                  <c:v>138.88</c:v>
                </c:pt>
                <c:pt idx="530">
                  <c:v>139.85</c:v>
                </c:pt>
                <c:pt idx="531">
                  <c:v>141.32</c:v>
                </c:pt>
                <c:pt idx="532">
                  <c:v>141.81</c:v>
                </c:pt>
                <c:pt idx="533">
                  <c:v>143.28</c:v>
                </c:pt>
                <c:pt idx="534">
                  <c:v>144.25</c:v>
                </c:pt>
                <c:pt idx="535">
                  <c:v>145.22999999999999</c:v>
                </c:pt>
                <c:pt idx="536">
                  <c:v>145.22999999999999</c:v>
                </c:pt>
                <c:pt idx="537">
                  <c:v>146.21</c:v>
                </c:pt>
                <c:pt idx="538">
                  <c:v>146.69999999999999</c:v>
                </c:pt>
                <c:pt idx="539">
                  <c:v>147.19</c:v>
                </c:pt>
                <c:pt idx="540">
                  <c:v>147.43</c:v>
                </c:pt>
                <c:pt idx="541">
                  <c:v>147.68</c:v>
                </c:pt>
                <c:pt idx="542">
                  <c:v>147.68</c:v>
                </c:pt>
                <c:pt idx="543">
                  <c:v>148.16999999999999</c:v>
                </c:pt>
                <c:pt idx="544">
                  <c:v>148.66</c:v>
                </c:pt>
                <c:pt idx="545">
                  <c:v>148.66</c:v>
                </c:pt>
                <c:pt idx="546">
                  <c:v>149.88</c:v>
                </c:pt>
                <c:pt idx="547">
                  <c:v>150.12</c:v>
                </c:pt>
                <c:pt idx="548">
                  <c:v>151.1</c:v>
                </c:pt>
                <c:pt idx="549">
                  <c:v>151.1</c:v>
                </c:pt>
                <c:pt idx="550">
                  <c:v>152.57</c:v>
                </c:pt>
                <c:pt idx="551">
                  <c:v>152.57</c:v>
                </c:pt>
                <c:pt idx="552">
                  <c:v>154.52000000000001</c:v>
                </c:pt>
                <c:pt idx="553">
                  <c:v>154.52000000000001</c:v>
                </c:pt>
                <c:pt idx="554">
                  <c:v>154.52000000000001</c:v>
                </c:pt>
                <c:pt idx="555">
                  <c:v>155.5</c:v>
                </c:pt>
                <c:pt idx="556">
                  <c:v>155.99</c:v>
                </c:pt>
                <c:pt idx="557">
                  <c:v>156.97</c:v>
                </c:pt>
                <c:pt idx="558">
                  <c:v>156.97</c:v>
                </c:pt>
                <c:pt idx="559">
                  <c:v>158.44</c:v>
                </c:pt>
                <c:pt idx="560">
                  <c:v>158.91999999999999</c:v>
                </c:pt>
                <c:pt idx="561">
                  <c:v>158.91999999999999</c:v>
                </c:pt>
                <c:pt idx="562">
                  <c:v>159.41</c:v>
                </c:pt>
                <c:pt idx="563">
                  <c:v>159.41</c:v>
                </c:pt>
                <c:pt idx="564">
                  <c:v>159.41</c:v>
                </c:pt>
                <c:pt idx="565">
                  <c:v>160.38999999999999</c:v>
                </c:pt>
                <c:pt idx="566">
                  <c:v>160.88</c:v>
                </c:pt>
                <c:pt idx="567">
                  <c:v>160.88</c:v>
                </c:pt>
                <c:pt idx="568">
                  <c:v>161.13</c:v>
                </c:pt>
                <c:pt idx="569">
                  <c:v>161.37</c:v>
                </c:pt>
                <c:pt idx="570">
                  <c:v>163.33000000000001</c:v>
                </c:pt>
                <c:pt idx="571">
                  <c:v>163.33000000000001</c:v>
                </c:pt>
                <c:pt idx="572">
                  <c:v>164.3</c:v>
                </c:pt>
                <c:pt idx="573">
                  <c:v>164.3</c:v>
                </c:pt>
                <c:pt idx="574">
                  <c:v>165.77</c:v>
                </c:pt>
                <c:pt idx="575">
                  <c:v>165.77</c:v>
                </c:pt>
                <c:pt idx="576">
                  <c:v>166.75</c:v>
                </c:pt>
                <c:pt idx="577">
                  <c:v>166.26</c:v>
                </c:pt>
                <c:pt idx="578">
                  <c:v>166.26</c:v>
                </c:pt>
                <c:pt idx="579">
                  <c:v>166.26</c:v>
                </c:pt>
                <c:pt idx="580">
                  <c:v>166.26</c:v>
                </c:pt>
                <c:pt idx="581">
                  <c:v>166.75</c:v>
                </c:pt>
                <c:pt idx="582">
                  <c:v>168.46</c:v>
                </c:pt>
                <c:pt idx="583">
                  <c:v>168.95</c:v>
                </c:pt>
                <c:pt idx="584">
                  <c:v>168.95</c:v>
                </c:pt>
                <c:pt idx="585">
                  <c:v>168.95</c:v>
                </c:pt>
                <c:pt idx="586">
                  <c:v>168.95</c:v>
                </c:pt>
                <c:pt idx="587">
                  <c:v>168.95</c:v>
                </c:pt>
                <c:pt idx="588">
                  <c:v>169.19</c:v>
                </c:pt>
                <c:pt idx="589">
                  <c:v>169.68</c:v>
                </c:pt>
                <c:pt idx="590">
                  <c:v>169.68</c:v>
                </c:pt>
                <c:pt idx="591">
                  <c:v>170.66</c:v>
                </c:pt>
                <c:pt idx="592">
                  <c:v>170.66</c:v>
                </c:pt>
                <c:pt idx="593">
                  <c:v>171.39</c:v>
                </c:pt>
                <c:pt idx="594">
                  <c:v>171.39</c:v>
                </c:pt>
                <c:pt idx="595">
                  <c:v>171.39</c:v>
                </c:pt>
                <c:pt idx="596">
                  <c:v>171.39</c:v>
                </c:pt>
                <c:pt idx="597">
                  <c:v>171.39</c:v>
                </c:pt>
                <c:pt idx="598">
                  <c:v>171.39</c:v>
                </c:pt>
                <c:pt idx="599">
                  <c:v>171.64</c:v>
                </c:pt>
                <c:pt idx="600">
                  <c:v>172.62</c:v>
                </c:pt>
                <c:pt idx="601">
                  <c:v>172.62</c:v>
                </c:pt>
                <c:pt idx="602">
                  <c:v>172.62</c:v>
                </c:pt>
                <c:pt idx="603">
                  <c:v>172.62</c:v>
                </c:pt>
                <c:pt idx="604">
                  <c:v>172.62</c:v>
                </c:pt>
                <c:pt idx="605">
                  <c:v>173.11</c:v>
                </c:pt>
                <c:pt idx="606">
                  <c:v>173.59</c:v>
                </c:pt>
                <c:pt idx="607">
                  <c:v>174.33</c:v>
                </c:pt>
                <c:pt idx="608">
                  <c:v>174.57</c:v>
                </c:pt>
                <c:pt idx="609">
                  <c:v>174.57</c:v>
                </c:pt>
                <c:pt idx="610">
                  <c:v>174.57</c:v>
                </c:pt>
                <c:pt idx="611">
                  <c:v>174.57</c:v>
                </c:pt>
                <c:pt idx="612">
                  <c:v>174.57</c:v>
                </c:pt>
                <c:pt idx="613">
                  <c:v>174.57</c:v>
                </c:pt>
                <c:pt idx="614">
                  <c:v>174.57</c:v>
                </c:pt>
                <c:pt idx="615">
                  <c:v>174.57</c:v>
                </c:pt>
                <c:pt idx="616">
                  <c:v>174.57</c:v>
                </c:pt>
                <c:pt idx="617">
                  <c:v>175.06</c:v>
                </c:pt>
                <c:pt idx="618">
                  <c:v>174.57</c:v>
                </c:pt>
                <c:pt idx="619">
                  <c:v>175.31</c:v>
                </c:pt>
                <c:pt idx="620">
                  <c:v>175.31</c:v>
                </c:pt>
                <c:pt idx="621">
                  <c:v>175.06</c:v>
                </c:pt>
                <c:pt idx="622">
                  <c:v>175.55</c:v>
                </c:pt>
                <c:pt idx="623">
                  <c:v>175.55</c:v>
                </c:pt>
                <c:pt idx="624">
                  <c:v>175.55</c:v>
                </c:pt>
                <c:pt idx="625">
                  <c:v>175.06</c:v>
                </c:pt>
                <c:pt idx="626">
                  <c:v>175.55</c:v>
                </c:pt>
                <c:pt idx="627">
                  <c:v>174.82</c:v>
                </c:pt>
                <c:pt idx="628">
                  <c:v>174.82</c:v>
                </c:pt>
                <c:pt idx="629">
                  <c:v>174.82</c:v>
                </c:pt>
                <c:pt idx="630">
                  <c:v>175.06</c:v>
                </c:pt>
                <c:pt idx="631">
                  <c:v>175.06</c:v>
                </c:pt>
                <c:pt idx="632">
                  <c:v>174.57</c:v>
                </c:pt>
                <c:pt idx="633">
                  <c:v>174.57</c:v>
                </c:pt>
                <c:pt idx="634">
                  <c:v>174.57</c:v>
                </c:pt>
                <c:pt idx="635">
                  <c:v>174.33</c:v>
                </c:pt>
                <c:pt idx="636">
                  <c:v>174.33</c:v>
                </c:pt>
                <c:pt idx="637">
                  <c:v>174.57</c:v>
                </c:pt>
                <c:pt idx="638">
                  <c:v>174.57</c:v>
                </c:pt>
                <c:pt idx="639">
                  <c:v>174.57</c:v>
                </c:pt>
                <c:pt idx="640">
                  <c:v>174.57</c:v>
                </c:pt>
                <c:pt idx="641">
                  <c:v>175.06</c:v>
                </c:pt>
                <c:pt idx="642">
                  <c:v>175.06</c:v>
                </c:pt>
                <c:pt idx="643">
                  <c:v>175.06</c:v>
                </c:pt>
                <c:pt idx="644">
                  <c:v>175.06</c:v>
                </c:pt>
                <c:pt idx="645">
                  <c:v>175.06</c:v>
                </c:pt>
                <c:pt idx="646">
                  <c:v>175.06</c:v>
                </c:pt>
                <c:pt idx="647">
                  <c:v>175.06</c:v>
                </c:pt>
                <c:pt idx="648">
                  <c:v>175.06</c:v>
                </c:pt>
                <c:pt idx="649">
                  <c:v>174.57</c:v>
                </c:pt>
                <c:pt idx="650">
                  <c:v>174.08</c:v>
                </c:pt>
                <c:pt idx="651">
                  <c:v>174.08</c:v>
                </c:pt>
                <c:pt idx="652">
                  <c:v>173.59</c:v>
                </c:pt>
                <c:pt idx="653">
                  <c:v>172.62</c:v>
                </c:pt>
                <c:pt idx="654">
                  <c:v>172.62</c:v>
                </c:pt>
                <c:pt idx="655">
                  <c:v>172.13</c:v>
                </c:pt>
                <c:pt idx="656">
                  <c:v>172.13</c:v>
                </c:pt>
                <c:pt idx="657">
                  <c:v>172.13</c:v>
                </c:pt>
                <c:pt idx="658">
                  <c:v>172.13</c:v>
                </c:pt>
                <c:pt idx="659">
                  <c:v>172.13</c:v>
                </c:pt>
                <c:pt idx="660">
                  <c:v>172.13</c:v>
                </c:pt>
                <c:pt idx="661">
                  <c:v>172.13</c:v>
                </c:pt>
                <c:pt idx="662">
                  <c:v>172.13</c:v>
                </c:pt>
                <c:pt idx="663">
                  <c:v>171.15</c:v>
                </c:pt>
                <c:pt idx="664">
                  <c:v>170.66</c:v>
                </c:pt>
                <c:pt idx="665">
                  <c:v>169.68</c:v>
                </c:pt>
                <c:pt idx="666">
                  <c:v>168.7</c:v>
                </c:pt>
                <c:pt idx="667">
                  <c:v>167.97</c:v>
                </c:pt>
                <c:pt idx="668">
                  <c:v>167.24</c:v>
                </c:pt>
                <c:pt idx="669">
                  <c:v>167.24</c:v>
                </c:pt>
                <c:pt idx="670">
                  <c:v>167.24</c:v>
                </c:pt>
                <c:pt idx="671">
                  <c:v>167.24</c:v>
                </c:pt>
                <c:pt idx="672">
                  <c:v>167.73</c:v>
                </c:pt>
                <c:pt idx="673">
                  <c:v>167.24</c:v>
                </c:pt>
                <c:pt idx="674">
                  <c:v>166.75</c:v>
                </c:pt>
                <c:pt idx="675">
                  <c:v>166.75</c:v>
                </c:pt>
                <c:pt idx="676">
                  <c:v>165.28</c:v>
                </c:pt>
                <c:pt idx="677">
                  <c:v>165.28</c:v>
                </c:pt>
                <c:pt idx="678">
                  <c:v>164.3</c:v>
                </c:pt>
                <c:pt idx="679">
                  <c:v>163.33000000000001</c:v>
                </c:pt>
                <c:pt idx="680">
                  <c:v>163.33000000000001</c:v>
                </c:pt>
                <c:pt idx="681">
                  <c:v>162.84</c:v>
                </c:pt>
                <c:pt idx="682">
                  <c:v>162.84</c:v>
                </c:pt>
                <c:pt idx="683">
                  <c:v>161.86000000000001</c:v>
                </c:pt>
                <c:pt idx="684">
                  <c:v>161.86000000000001</c:v>
                </c:pt>
                <c:pt idx="685">
                  <c:v>161.86000000000001</c:v>
                </c:pt>
                <c:pt idx="686">
                  <c:v>161.86000000000001</c:v>
                </c:pt>
                <c:pt idx="687">
                  <c:v>160.88</c:v>
                </c:pt>
                <c:pt idx="688">
                  <c:v>160.88</c:v>
                </c:pt>
                <c:pt idx="689">
                  <c:v>160.88</c:v>
                </c:pt>
                <c:pt idx="690">
                  <c:v>160.88</c:v>
                </c:pt>
                <c:pt idx="691">
                  <c:v>159.66</c:v>
                </c:pt>
                <c:pt idx="692">
                  <c:v>159.66</c:v>
                </c:pt>
                <c:pt idx="693">
                  <c:v>158.68</c:v>
                </c:pt>
                <c:pt idx="694">
                  <c:v>157.46</c:v>
                </c:pt>
                <c:pt idx="695">
                  <c:v>157.46</c:v>
                </c:pt>
                <c:pt idx="696">
                  <c:v>156.47999999999999</c:v>
                </c:pt>
                <c:pt idx="697">
                  <c:v>156.24</c:v>
                </c:pt>
                <c:pt idx="698">
                  <c:v>155.01</c:v>
                </c:pt>
                <c:pt idx="699">
                  <c:v>155.01</c:v>
                </c:pt>
                <c:pt idx="700">
                  <c:v>154.52000000000001</c:v>
                </c:pt>
                <c:pt idx="701">
                  <c:v>153.55000000000001</c:v>
                </c:pt>
                <c:pt idx="702">
                  <c:v>153.55000000000001</c:v>
                </c:pt>
                <c:pt idx="703">
                  <c:v>152.57</c:v>
                </c:pt>
                <c:pt idx="704">
                  <c:v>152.57</c:v>
                </c:pt>
                <c:pt idx="705">
                  <c:v>151.59</c:v>
                </c:pt>
                <c:pt idx="706">
                  <c:v>151.59</c:v>
                </c:pt>
                <c:pt idx="707">
                  <c:v>151.1</c:v>
                </c:pt>
                <c:pt idx="708">
                  <c:v>150.37</c:v>
                </c:pt>
                <c:pt idx="709">
                  <c:v>150.12</c:v>
                </c:pt>
                <c:pt idx="710">
                  <c:v>149.88</c:v>
                </c:pt>
                <c:pt idx="711">
                  <c:v>149.88</c:v>
                </c:pt>
                <c:pt idx="712">
                  <c:v>148.41</c:v>
                </c:pt>
                <c:pt idx="713">
                  <c:v>148.16999999999999</c:v>
                </c:pt>
                <c:pt idx="714">
                  <c:v>147.19</c:v>
                </c:pt>
                <c:pt idx="715">
                  <c:v>146.94</c:v>
                </c:pt>
                <c:pt idx="716">
                  <c:v>146.94</c:v>
                </c:pt>
                <c:pt idx="717">
                  <c:v>146.21</c:v>
                </c:pt>
                <c:pt idx="718">
                  <c:v>146.21</c:v>
                </c:pt>
                <c:pt idx="719">
                  <c:v>145.22999999999999</c:v>
                </c:pt>
                <c:pt idx="720">
                  <c:v>144.74</c:v>
                </c:pt>
                <c:pt idx="721">
                  <c:v>143.77000000000001</c:v>
                </c:pt>
                <c:pt idx="722">
                  <c:v>142.79</c:v>
                </c:pt>
                <c:pt idx="723">
                  <c:v>142.30000000000001</c:v>
                </c:pt>
                <c:pt idx="724">
                  <c:v>140.59</c:v>
                </c:pt>
                <c:pt idx="725">
                  <c:v>140.59</c:v>
                </c:pt>
                <c:pt idx="726">
                  <c:v>139.37</c:v>
                </c:pt>
                <c:pt idx="727">
                  <c:v>138.38999999999999</c:v>
                </c:pt>
                <c:pt idx="728">
                  <c:v>137.65</c:v>
                </c:pt>
                <c:pt idx="729">
                  <c:v>136.68</c:v>
                </c:pt>
                <c:pt idx="730">
                  <c:v>136.68</c:v>
                </c:pt>
                <c:pt idx="731">
                  <c:v>134.96</c:v>
                </c:pt>
                <c:pt idx="732">
                  <c:v>134.96</c:v>
                </c:pt>
                <c:pt idx="733">
                  <c:v>134.47</c:v>
                </c:pt>
                <c:pt idx="734">
                  <c:v>133.5</c:v>
                </c:pt>
                <c:pt idx="735">
                  <c:v>133.5</c:v>
                </c:pt>
                <c:pt idx="736">
                  <c:v>132.27000000000001</c:v>
                </c:pt>
                <c:pt idx="737">
                  <c:v>132.03</c:v>
                </c:pt>
                <c:pt idx="738">
                  <c:v>131.54</c:v>
                </c:pt>
                <c:pt idx="739">
                  <c:v>131.54</c:v>
                </c:pt>
                <c:pt idx="740">
                  <c:v>130.32</c:v>
                </c:pt>
                <c:pt idx="741">
                  <c:v>130.07</c:v>
                </c:pt>
                <c:pt idx="742">
                  <c:v>129.59</c:v>
                </c:pt>
                <c:pt idx="743">
                  <c:v>129.1</c:v>
                </c:pt>
                <c:pt idx="744">
                  <c:v>128.12</c:v>
                </c:pt>
                <c:pt idx="745">
                  <c:v>127.14</c:v>
                </c:pt>
                <c:pt idx="746">
                  <c:v>126.65</c:v>
                </c:pt>
                <c:pt idx="747">
                  <c:v>125.67</c:v>
                </c:pt>
                <c:pt idx="748">
                  <c:v>125.18</c:v>
                </c:pt>
                <c:pt idx="749">
                  <c:v>124.69</c:v>
                </c:pt>
                <c:pt idx="750">
                  <c:v>123.72</c:v>
                </c:pt>
                <c:pt idx="751">
                  <c:v>123.72</c:v>
                </c:pt>
                <c:pt idx="752">
                  <c:v>122.74</c:v>
                </c:pt>
                <c:pt idx="753">
                  <c:v>122.74</c:v>
                </c:pt>
                <c:pt idx="754">
                  <c:v>121.76</c:v>
                </c:pt>
                <c:pt idx="755">
                  <c:v>121.27</c:v>
                </c:pt>
                <c:pt idx="756">
                  <c:v>120.29</c:v>
                </c:pt>
                <c:pt idx="757">
                  <c:v>119.32</c:v>
                </c:pt>
                <c:pt idx="758">
                  <c:v>119.07</c:v>
                </c:pt>
                <c:pt idx="759">
                  <c:v>118.34</c:v>
                </c:pt>
                <c:pt idx="760">
                  <c:v>117.6</c:v>
                </c:pt>
                <c:pt idx="761">
                  <c:v>116.63</c:v>
                </c:pt>
                <c:pt idx="762">
                  <c:v>116.63</c:v>
                </c:pt>
                <c:pt idx="763">
                  <c:v>115.4</c:v>
                </c:pt>
                <c:pt idx="764">
                  <c:v>115.4</c:v>
                </c:pt>
                <c:pt idx="765">
                  <c:v>113.94</c:v>
                </c:pt>
                <c:pt idx="766">
                  <c:v>113.94</c:v>
                </c:pt>
                <c:pt idx="767">
                  <c:v>112.47</c:v>
                </c:pt>
                <c:pt idx="768">
                  <c:v>111.98</c:v>
                </c:pt>
                <c:pt idx="769">
                  <c:v>111.98</c:v>
                </c:pt>
                <c:pt idx="770">
                  <c:v>110.51</c:v>
                </c:pt>
                <c:pt idx="771">
                  <c:v>110.51</c:v>
                </c:pt>
                <c:pt idx="772">
                  <c:v>109.54</c:v>
                </c:pt>
                <c:pt idx="773">
                  <c:v>109.54</c:v>
                </c:pt>
                <c:pt idx="774">
                  <c:v>107.82</c:v>
                </c:pt>
                <c:pt idx="775">
                  <c:v>107.82</c:v>
                </c:pt>
                <c:pt idx="776">
                  <c:v>106.6</c:v>
                </c:pt>
                <c:pt idx="777">
                  <c:v>105.87</c:v>
                </c:pt>
                <c:pt idx="778">
                  <c:v>105.38</c:v>
                </c:pt>
                <c:pt idx="779">
                  <c:v>104.4</c:v>
                </c:pt>
                <c:pt idx="780">
                  <c:v>104.4</c:v>
                </c:pt>
                <c:pt idx="781">
                  <c:v>103.18</c:v>
                </c:pt>
                <c:pt idx="782">
                  <c:v>102.69</c:v>
                </c:pt>
                <c:pt idx="783">
                  <c:v>101.71</c:v>
                </c:pt>
                <c:pt idx="784">
                  <c:v>100.73</c:v>
                </c:pt>
                <c:pt idx="785">
                  <c:v>99.76</c:v>
                </c:pt>
                <c:pt idx="786">
                  <c:v>98.53</c:v>
                </c:pt>
                <c:pt idx="787">
                  <c:v>97.31</c:v>
                </c:pt>
                <c:pt idx="788">
                  <c:v>97.07</c:v>
                </c:pt>
                <c:pt idx="789">
                  <c:v>96.33</c:v>
                </c:pt>
                <c:pt idx="790">
                  <c:v>96.09</c:v>
                </c:pt>
                <c:pt idx="791">
                  <c:v>95.36</c:v>
                </c:pt>
                <c:pt idx="792">
                  <c:v>95.36</c:v>
                </c:pt>
                <c:pt idx="793">
                  <c:v>95.11</c:v>
                </c:pt>
                <c:pt idx="794">
                  <c:v>95.11</c:v>
                </c:pt>
                <c:pt idx="795">
                  <c:v>94.13</c:v>
                </c:pt>
                <c:pt idx="796">
                  <c:v>93.89</c:v>
                </c:pt>
                <c:pt idx="797">
                  <c:v>92.91</c:v>
                </c:pt>
                <c:pt idx="798">
                  <c:v>91.93</c:v>
                </c:pt>
                <c:pt idx="799">
                  <c:v>91.93</c:v>
                </c:pt>
                <c:pt idx="800">
                  <c:v>91.44</c:v>
                </c:pt>
                <c:pt idx="801">
                  <c:v>91.44</c:v>
                </c:pt>
                <c:pt idx="802">
                  <c:v>90.47</c:v>
                </c:pt>
                <c:pt idx="803">
                  <c:v>88.75</c:v>
                </c:pt>
                <c:pt idx="804">
                  <c:v>88.75</c:v>
                </c:pt>
                <c:pt idx="805">
                  <c:v>87.53</c:v>
                </c:pt>
                <c:pt idx="806">
                  <c:v>87.53</c:v>
                </c:pt>
                <c:pt idx="807">
                  <c:v>86.06</c:v>
                </c:pt>
                <c:pt idx="808">
                  <c:v>86.06</c:v>
                </c:pt>
                <c:pt idx="809">
                  <c:v>85.58</c:v>
                </c:pt>
                <c:pt idx="810">
                  <c:v>85.09</c:v>
                </c:pt>
                <c:pt idx="811">
                  <c:v>85.09</c:v>
                </c:pt>
                <c:pt idx="812">
                  <c:v>83.13</c:v>
                </c:pt>
                <c:pt idx="813">
                  <c:v>81.66</c:v>
                </c:pt>
                <c:pt idx="814">
                  <c:v>81.66</c:v>
                </c:pt>
                <c:pt idx="815">
                  <c:v>80.69</c:v>
                </c:pt>
                <c:pt idx="816">
                  <c:v>80.69</c:v>
                </c:pt>
                <c:pt idx="817">
                  <c:v>80.69</c:v>
                </c:pt>
                <c:pt idx="818">
                  <c:v>80.69</c:v>
                </c:pt>
                <c:pt idx="819">
                  <c:v>79.22</c:v>
                </c:pt>
                <c:pt idx="820">
                  <c:v>78.239999999999995</c:v>
                </c:pt>
                <c:pt idx="821">
                  <c:v>78.239999999999995</c:v>
                </c:pt>
                <c:pt idx="822">
                  <c:v>77.260000000000005</c:v>
                </c:pt>
                <c:pt idx="823">
                  <c:v>77.260000000000005</c:v>
                </c:pt>
                <c:pt idx="824">
                  <c:v>76.77</c:v>
                </c:pt>
                <c:pt idx="825">
                  <c:v>75.8</c:v>
                </c:pt>
                <c:pt idx="826">
                  <c:v>75.31</c:v>
                </c:pt>
                <c:pt idx="827">
                  <c:v>75.31</c:v>
                </c:pt>
                <c:pt idx="828">
                  <c:v>75.31</c:v>
                </c:pt>
                <c:pt idx="829">
                  <c:v>75.31</c:v>
                </c:pt>
                <c:pt idx="830">
                  <c:v>74.33</c:v>
                </c:pt>
                <c:pt idx="831">
                  <c:v>74.33</c:v>
                </c:pt>
                <c:pt idx="832">
                  <c:v>73.349999999999994</c:v>
                </c:pt>
                <c:pt idx="833">
                  <c:v>73.349999999999994</c:v>
                </c:pt>
                <c:pt idx="834">
                  <c:v>73.349999999999994</c:v>
                </c:pt>
                <c:pt idx="835">
                  <c:v>73.349999999999994</c:v>
                </c:pt>
                <c:pt idx="836">
                  <c:v>72.86</c:v>
                </c:pt>
                <c:pt idx="837">
                  <c:v>72.86</c:v>
                </c:pt>
                <c:pt idx="838">
                  <c:v>71.88</c:v>
                </c:pt>
                <c:pt idx="839">
                  <c:v>71.88</c:v>
                </c:pt>
                <c:pt idx="840">
                  <c:v>71.39</c:v>
                </c:pt>
                <c:pt idx="841">
                  <c:v>70.91</c:v>
                </c:pt>
                <c:pt idx="842">
                  <c:v>70.91</c:v>
                </c:pt>
                <c:pt idx="843">
                  <c:v>69.44</c:v>
                </c:pt>
                <c:pt idx="844">
                  <c:v>69.44</c:v>
                </c:pt>
                <c:pt idx="845">
                  <c:v>69.44</c:v>
                </c:pt>
                <c:pt idx="846">
                  <c:v>69.44</c:v>
                </c:pt>
                <c:pt idx="847">
                  <c:v>69.44</c:v>
                </c:pt>
                <c:pt idx="848">
                  <c:v>69.44</c:v>
                </c:pt>
                <c:pt idx="849">
                  <c:v>68.95</c:v>
                </c:pt>
                <c:pt idx="850">
                  <c:v>67.97</c:v>
                </c:pt>
                <c:pt idx="851">
                  <c:v>67.47999999999999</c:v>
                </c:pt>
                <c:pt idx="852">
                  <c:v>67.47999999999999</c:v>
                </c:pt>
                <c:pt idx="853">
                  <c:v>67.47999999999999</c:v>
                </c:pt>
                <c:pt idx="854">
                  <c:v>67.47999999999999</c:v>
                </c:pt>
                <c:pt idx="855">
                  <c:v>67.47999999999999</c:v>
                </c:pt>
                <c:pt idx="856">
                  <c:v>67.47999999999999</c:v>
                </c:pt>
                <c:pt idx="857">
                  <c:v>67.47999999999999</c:v>
                </c:pt>
                <c:pt idx="858">
                  <c:v>67.47999999999999</c:v>
                </c:pt>
                <c:pt idx="859">
                  <c:v>66.5</c:v>
                </c:pt>
                <c:pt idx="860">
                  <c:v>66.5</c:v>
                </c:pt>
                <c:pt idx="861">
                  <c:v>65.53</c:v>
                </c:pt>
                <c:pt idx="862">
                  <c:v>65.53</c:v>
                </c:pt>
                <c:pt idx="863">
                  <c:v>65.53</c:v>
                </c:pt>
                <c:pt idx="864">
                  <c:v>65.53</c:v>
                </c:pt>
                <c:pt idx="865">
                  <c:v>66.02</c:v>
                </c:pt>
                <c:pt idx="866">
                  <c:v>66.5</c:v>
                </c:pt>
                <c:pt idx="867">
                  <c:v>67.47999999999999</c:v>
                </c:pt>
                <c:pt idx="868">
                  <c:v>67.73</c:v>
                </c:pt>
                <c:pt idx="869">
                  <c:v>68.459999999999994</c:v>
                </c:pt>
                <c:pt idx="870">
                  <c:v>68.459999999999994</c:v>
                </c:pt>
                <c:pt idx="871">
                  <c:v>68.22</c:v>
                </c:pt>
                <c:pt idx="872">
                  <c:v>67.47999999999999</c:v>
                </c:pt>
                <c:pt idx="873">
                  <c:v>66.5</c:v>
                </c:pt>
                <c:pt idx="874">
                  <c:v>66.5</c:v>
                </c:pt>
                <c:pt idx="875">
                  <c:v>66.02</c:v>
                </c:pt>
                <c:pt idx="876">
                  <c:v>66.02</c:v>
                </c:pt>
                <c:pt idx="877">
                  <c:v>66.02</c:v>
                </c:pt>
                <c:pt idx="878">
                  <c:v>66.02</c:v>
                </c:pt>
                <c:pt idx="879">
                  <c:v>66.02</c:v>
                </c:pt>
                <c:pt idx="880">
                  <c:v>66.02</c:v>
                </c:pt>
                <c:pt idx="881">
                  <c:v>66.02</c:v>
                </c:pt>
                <c:pt idx="882">
                  <c:v>66.02</c:v>
                </c:pt>
                <c:pt idx="883">
                  <c:v>66.02</c:v>
                </c:pt>
                <c:pt idx="884">
                  <c:v>66.02</c:v>
                </c:pt>
                <c:pt idx="885">
                  <c:v>66.02</c:v>
                </c:pt>
                <c:pt idx="886">
                  <c:v>66.02</c:v>
                </c:pt>
                <c:pt idx="887">
                  <c:v>66.259999999999991</c:v>
                </c:pt>
                <c:pt idx="888">
                  <c:v>66.5</c:v>
                </c:pt>
                <c:pt idx="889">
                  <c:v>66.5</c:v>
                </c:pt>
                <c:pt idx="890">
                  <c:v>66.75</c:v>
                </c:pt>
                <c:pt idx="891">
                  <c:v>66.989999999999995</c:v>
                </c:pt>
                <c:pt idx="892">
                  <c:v>66.989999999999995</c:v>
                </c:pt>
                <c:pt idx="893">
                  <c:v>66.989999999999995</c:v>
                </c:pt>
                <c:pt idx="894">
                  <c:v>66.989999999999995</c:v>
                </c:pt>
                <c:pt idx="895">
                  <c:v>66.989999999999995</c:v>
                </c:pt>
                <c:pt idx="896">
                  <c:v>67.47999999999999</c:v>
                </c:pt>
                <c:pt idx="897">
                  <c:v>67.47999999999999</c:v>
                </c:pt>
                <c:pt idx="898">
                  <c:v>67.47999999999999</c:v>
                </c:pt>
                <c:pt idx="899">
                  <c:v>67.47999999999999</c:v>
                </c:pt>
                <c:pt idx="900">
                  <c:v>67.47999999999999</c:v>
                </c:pt>
                <c:pt idx="901">
                  <c:v>66.989999999999995</c:v>
                </c:pt>
                <c:pt idx="902">
                  <c:v>67.47999999999999</c:v>
                </c:pt>
                <c:pt idx="903">
                  <c:v>67.47999999999999</c:v>
                </c:pt>
                <c:pt idx="904">
                  <c:v>67.239999999999995</c:v>
                </c:pt>
                <c:pt idx="905">
                  <c:v>67.97</c:v>
                </c:pt>
                <c:pt idx="906">
                  <c:v>67.97</c:v>
                </c:pt>
                <c:pt idx="907">
                  <c:v>68.459999999999994</c:v>
                </c:pt>
                <c:pt idx="908">
                  <c:v>68.95</c:v>
                </c:pt>
                <c:pt idx="909">
                  <c:v>69.19</c:v>
                </c:pt>
                <c:pt idx="910">
                  <c:v>69.680000000000007</c:v>
                </c:pt>
                <c:pt idx="911">
                  <c:v>69.930000000000007</c:v>
                </c:pt>
                <c:pt idx="912">
                  <c:v>69.930000000000007</c:v>
                </c:pt>
                <c:pt idx="913">
                  <c:v>69.930000000000007</c:v>
                </c:pt>
                <c:pt idx="914">
                  <c:v>69.930000000000007</c:v>
                </c:pt>
                <c:pt idx="915">
                  <c:v>69.930000000000007</c:v>
                </c:pt>
                <c:pt idx="916">
                  <c:v>70.66</c:v>
                </c:pt>
                <c:pt idx="917">
                  <c:v>70.91</c:v>
                </c:pt>
                <c:pt idx="918">
                  <c:v>71.39</c:v>
                </c:pt>
                <c:pt idx="919">
                  <c:v>71.88</c:v>
                </c:pt>
                <c:pt idx="920">
                  <c:v>71.88</c:v>
                </c:pt>
                <c:pt idx="921">
                  <c:v>72.86</c:v>
                </c:pt>
                <c:pt idx="922">
                  <c:v>72.86</c:v>
                </c:pt>
                <c:pt idx="923">
                  <c:v>73.349999999999994</c:v>
                </c:pt>
                <c:pt idx="924">
                  <c:v>73.349999999999994</c:v>
                </c:pt>
                <c:pt idx="925">
                  <c:v>74.08</c:v>
                </c:pt>
                <c:pt idx="926">
                  <c:v>74.819999999999993</c:v>
                </c:pt>
                <c:pt idx="927">
                  <c:v>74.819999999999993</c:v>
                </c:pt>
                <c:pt idx="928">
                  <c:v>75.06</c:v>
                </c:pt>
                <c:pt idx="929">
                  <c:v>75.06</c:v>
                </c:pt>
                <c:pt idx="930">
                  <c:v>75.31</c:v>
                </c:pt>
                <c:pt idx="931">
                  <c:v>75.31</c:v>
                </c:pt>
                <c:pt idx="932">
                  <c:v>75.55</c:v>
                </c:pt>
                <c:pt idx="933">
                  <c:v>75.8</c:v>
                </c:pt>
                <c:pt idx="934">
                  <c:v>76.28</c:v>
                </c:pt>
                <c:pt idx="935">
                  <c:v>76.28</c:v>
                </c:pt>
                <c:pt idx="936">
                  <c:v>76.77</c:v>
                </c:pt>
                <c:pt idx="937">
                  <c:v>76.77</c:v>
                </c:pt>
                <c:pt idx="938">
                  <c:v>77.75</c:v>
                </c:pt>
                <c:pt idx="939">
                  <c:v>78</c:v>
                </c:pt>
                <c:pt idx="940">
                  <c:v>78.239999999999995</c:v>
                </c:pt>
                <c:pt idx="941">
                  <c:v>78.97</c:v>
                </c:pt>
                <c:pt idx="942">
                  <c:v>78.97</c:v>
                </c:pt>
                <c:pt idx="943">
                  <c:v>79.95</c:v>
                </c:pt>
                <c:pt idx="944">
                  <c:v>80.2</c:v>
                </c:pt>
                <c:pt idx="945">
                  <c:v>80.69</c:v>
                </c:pt>
                <c:pt idx="946">
                  <c:v>81.42</c:v>
                </c:pt>
                <c:pt idx="947">
                  <c:v>82.15</c:v>
                </c:pt>
                <c:pt idx="948">
                  <c:v>82.64</c:v>
                </c:pt>
                <c:pt idx="949">
                  <c:v>83.13</c:v>
                </c:pt>
                <c:pt idx="950">
                  <c:v>83.62</c:v>
                </c:pt>
                <c:pt idx="951">
                  <c:v>84.11</c:v>
                </c:pt>
                <c:pt idx="952">
                  <c:v>85.09</c:v>
                </c:pt>
                <c:pt idx="953">
                  <c:v>85.09</c:v>
                </c:pt>
                <c:pt idx="954">
                  <c:v>85.58</c:v>
                </c:pt>
                <c:pt idx="955">
                  <c:v>86.06</c:v>
                </c:pt>
                <c:pt idx="956">
                  <c:v>86.55</c:v>
                </c:pt>
                <c:pt idx="957">
                  <c:v>87.04</c:v>
                </c:pt>
                <c:pt idx="958">
                  <c:v>87.53</c:v>
                </c:pt>
                <c:pt idx="959">
                  <c:v>88.51</c:v>
                </c:pt>
                <c:pt idx="960">
                  <c:v>88.51</c:v>
                </c:pt>
                <c:pt idx="961">
                  <c:v>89</c:v>
                </c:pt>
                <c:pt idx="962">
                  <c:v>89.49</c:v>
                </c:pt>
                <c:pt idx="963">
                  <c:v>89.98</c:v>
                </c:pt>
                <c:pt idx="964">
                  <c:v>89.98</c:v>
                </c:pt>
                <c:pt idx="965">
                  <c:v>90.95</c:v>
                </c:pt>
                <c:pt idx="966">
                  <c:v>91.93</c:v>
                </c:pt>
                <c:pt idx="967">
                  <c:v>91.93</c:v>
                </c:pt>
                <c:pt idx="968">
                  <c:v>92.91</c:v>
                </c:pt>
                <c:pt idx="969">
                  <c:v>92.91</c:v>
                </c:pt>
                <c:pt idx="970">
                  <c:v>94.38</c:v>
                </c:pt>
                <c:pt idx="971">
                  <c:v>95.36</c:v>
                </c:pt>
                <c:pt idx="972">
                  <c:v>95.84</c:v>
                </c:pt>
                <c:pt idx="973">
                  <c:v>96.82</c:v>
                </c:pt>
                <c:pt idx="974">
                  <c:v>96.82</c:v>
                </c:pt>
                <c:pt idx="975">
                  <c:v>97.31</c:v>
                </c:pt>
                <c:pt idx="976">
                  <c:v>97.31</c:v>
                </c:pt>
                <c:pt idx="977">
                  <c:v>98.78</c:v>
                </c:pt>
                <c:pt idx="978">
                  <c:v>99.76</c:v>
                </c:pt>
                <c:pt idx="979">
                  <c:v>99.76</c:v>
                </c:pt>
                <c:pt idx="980">
                  <c:v>100.73</c:v>
                </c:pt>
                <c:pt idx="981">
                  <c:v>100.73</c:v>
                </c:pt>
                <c:pt idx="982">
                  <c:v>101.71</c:v>
                </c:pt>
                <c:pt idx="983">
                  <c:v>101.71</c:v>
                </c:pt>
                <c:pt idx="984">
                  <c:v>103.18</c:v>
                </c:pt>
                <c:pt idx="985">
                  <c:v>104.16</c:v>
                </c:pt>
                <c:pt idx="986">
                  <c:v>105.13</c:v>
                </c:pt>
                <c:pt idx="987">
                  <c:v>105.62</c:v>
                </c:pt>
                <c:pt idx="988">
                  <c:v>106.6</c:v>
                </c:pt>
                <c:pt idx="989">
                  <c:v>107.09</c:v>
                </c:pt>
                <c:pt idx="990">
                  <c:v>108.07</c:v>
                </c:pt>
                <c:pt idx="991">
                  <c:v>108.56</c:v>
                </c:pt>
                <c:pt idx="992">
                  <c:v>109.05</c:v>
                </c:pt>
                <c:pt idx="993">
                  <c:v>109.05</c:v>
                </c:pt>
                <c:pt idx="994">
                  <c:v>110.51</c:v>
                </c:pt>
                <c:pt idx="995">
                  <c:v>111.49</c:v>
                </c:pt>
                <c:pt idx="996">
                  <c:v>111.98</c:v>
                </c:pt>
                <c:pt idx="997">
                  <c:v>112.96</c:v>
                </c:pt>
                <c:pt idx="998">
                  <c:v>113.45</c:v>
                </c:pt>
                <c:pt idx="999">
                  <c:v>114.43</c:v>
                </c:pt>
                <c:pt idx="1000">
                  <c:v>115.4</c:v>
                </c:pt>
                <c:pt idx="1001">
                  <c:v>115.4</c:v>
                </c:pt>
                <c:pt idx="1002">
                  <c:v>117.36</c:v>
                </c:pt>
                <c:pt idx="1003">
                  <c:v>117.36</c:v>
                </c:pt>
                <c:pt idx="1004">
                  <c:v>118.83</c:v>
                </c:pt>
                <c:pt idx="1005">
                  <c:v>119.32</c:v>
                </c:pt>
                <c:pt idx="1006">
                  <c:v>119.8</c:v>
                </c:pt>
                <c:pt idx="1007">
                  <c:v>121.27</c:v>
                </c:pt>
                <c:pt idx="1008">
                  <c:v>121.76</c:v>
                </c:pt>
                <c:pt idx="1009">
                  <c:v>122.25</c:v>
                </c:pt>
                <c:pt idx="1010">
                  <c:v>122.74</c:v>
                </c:pt>
                <c:pt idx="1011">
                  <c:v>123.72</c:v>
                </c:pt>
                <c:pt idx="1012">
                  <c:v>125.67</c:v>
                </c:pt>
                <c:pt idx="1013">
                  <c:v>125.67</c:v>
                </c:pt>
                <c:pt idx="1014">
                  <c:v>125.67</c:v>
                </c:pt>
                <c:pt idx="1015">
                  <c:v>126.65</c:v>
                </c:pt>
                <c:pt idx="1016">
                  <c:v>127.63</c:v>
                </c:pt>
                <c:pt idx="1017">
                  <c:v>129.1</c:v>
                </c:pt>
                <c:pt idx="1018">
                  <c:v>129.1</c:v>
                </c:pt>
                <c:pt idx="1019">
                  <c:v>130.07</c:v>
                </c:pt>
                <c:pt idx="1020">
                  <c:v>130.07</c:v>
                </c:pt>
                <c:pt idx="1021">
                  <c:v>131.05000000000001</c:v>
                </c:pt>
                <c:pt idx="1022">
                  <c:v>131.05000000000001</c:v>
                </c:pt>
                <c:pt idx="1023">
                  <c:v>133.01</c:v>
                </c:pt>
                <c:pt idx="1024">
                  <c:v>133.5</c:v>
                </c:pt>
                <c:pt idx="1025">
                  <c:v>134.47</c:v>
                </c:pt>
                <c:pt idx="1026">
                  <c:v>135.44999999999999</c:v>
                </c:pt>
                <c:pt idx="1027">
                  <c:v>135.94</c:v>
                </c:pt>
                <c:pt idx="1028">
                  <c:v>136.43</c:v>
                </c:pt>
                <c:pt idx="1029">
                  <c:v>136.91999999999999</c:v>
                </c:pt>
                <c:pt idx="1030">
                  <c:v>137.9</c:v>
                </c:pt>
                <c:pt idx="1031">
                  <c:v>138.88</c:v>
                </c:pt>
                <c:pt idx="1032">
                  <c:v>138.88</c:v>
                </c:pt>
                <c:pt idx="1033">
                  <c:v>139.85</c:v>
                </c:pt>
                <c:pt idx="1034">
                  <c:v>139.85</c:v>
                </c:pt>
                <c:pt idx="1035">
                  <c:v>140.83000000000001</c:v>
                </c:pt>
                <c:pt idx="1036">
                  <c:v>141.32</c:v>
                </c:pt>
                <c:pt idx="1037">
                  <c:v>142.30000000000001</c:v>
                </c:pt>
                <c:pt idx="1038">
                  <c:v>143.28</c:v>
                </c:pt>
                <c:pt idx="1039">
                  <c:v>144.74</c:v>
                </c:pt>
                <c:pt idx="1040">
                  <c:v>144.25</c:v>
                </c:pt>
                <c:pt idx="1041">
                  <c:v>145.22999999999999</c:v>
                </c:pt>
                <c:pt idx="1042">
                  <c:v>145.72</c:v>
                </c:pt>
                <c:pt idx="1043">
                  <c:v>147.19</c:v>
                </c:pt>
                <c:pt idx="1044">
                  <c:v>147.68</c:v>
                </c:pt>
                <c:pt idx="1045">
                  <c:v>148.16999999999999</c:v>
                </c:pt>
                <c:pt idx="1046">
                  <c:v>148.9</c:v>
                </c:pt>
                <c:pt idx="1047">
                  <c:v>149.63</c:v>
                </c:pt>
                <c:pt idx="1048">
                  <c:v>151.1</c:v>
                </c:pt>
                <c:pt idx="1049">
                  <c:v>151.1</c:v>
                </c:pt>
                <c:pt idx="1050">
                  <c:v>151.59</c:v>
                </c:pt>
                <c:pt idx="1051">
                  <c:v>152.08000000000001</c:v>
                </c:pt>
                <c:pt idx="1052">
                  <c:v>152.08000000000001</c:v>
                </c:pt>
                <c:pt idx="1053">
                  <c:v>153.06</c:v>
                </c:pt>
                <c:pt idx="1054">
                  <c:v>153.06</c:v>
                </c:pt>
                <c:pt idx="1055">
                  <c:v>155.5</c:v>
                </c:pt>
                <c:pt idx="1056">
                  <c:v>155.99</c:v>
                </c:pt>
                <c:pt idx="1057">
                  <c:v>156.47999999999999</c:v>
                </c:pt>
                <c:pt idx="1058">
                  <c:v>156.97</c:v>
                </c:pt>
                <c:pt idx="1059">
                  <c:v>156.97</c:v>
                </c:pt>
                <c:pt idx="1060">
                  <c:v>157.94999999999999</c:v>
                </c:pt>
                <c:pt idx="1061">
                  <c:v>157.94999999999999</c:v>
                </c:pt>
                <c:pt idx="1062">
                  <c:v>158.91999999999999</c:v>
                </c:pt>
                <c:pt idx="1063">
                  <c:v>158.91999999999999</c:v>
                </c:pt>
                <c:pt idx="1064">
                  <c:v>158.91999999999999</c:v>
                </c:pt>
                <c:pt idx="1065">
                  <c:v>159.9</c:v>
                </c:pt>
                <c:pt idx="1066">
                  <c:v>159.9</c:v>
                </c:pt>
                <c:pt idx="1067">
                  <c:v>161.37</c:v>
                </c:pt>
                <c:pt idx="1068">
                  <c:v>161.86000000000001</c:v>
                </c:pt>
                <c:pt idx="1069">
                  <c:v>162.35</c:v>
                </c:pt>
                <c:pt idx="1070">
                  <c:v>162.35</c:v>
                </c:pt>
                <c:pt idx="1071">
                  <c:v>163.33000000000001</c:v>
                </c:pt>
                <c:pt idx="1072">
                  <c:v>164.3</c:v>
                </c:pt>
                <c:pt idx="1073">
                  <c:v>164.3</c:v>
                </c:pt>
                <c:pt idx="1074">
                  <c:v>165.28</c:v>
                </c:pt>
                <c:pt idx="1075">
                  <c:v>165.28</c:v>
                </c:pt>
                <c:pt idx="1076">
                  <c:v>165.28</c:v>
                </c:pt>
                <c:pt idx="1077">
                  <c:v>165.28</c:v>
                </c:pt>
                <c:pt idx="1078">
                  <c:v>165.28</c:v>
                </c:pt>
                <c:pt idx="1079">
                  <c:v>165.28</c:v>
                </c:pt>
                <c:pt idx="1080">
                  <c:v>165.77</c:v>
                </c:pt>
                <c:pt idx="1081">
                  <c:v>167.73</c:v>
                </c:pt>
                <c:pt idx="1082">
                  <c:v>168.46</c:v>
                </c:pt>
                <c:pt idx="1083">
                  <c:v>169.44</c:v>
                </c:pt>
                <c:pt idx="1084">
                  <c:v>170.17</c:v>
                </c:pt>
                <c:pt idx="1085">
                  <c:v>170.17</c:v>
                </c:pt>
                <c:pt idx="1086">
                  <c:v>170.17</c:v>
                </c:pt>
                <c:pt idx="1087">
                  <c:v>170.17</c:v>
                </c:pt>
                <c:pt idx="1088">
                  <c:v>170.17</c:v>
                </c:pt>
                <c:pt idx="1089">
                  <c:v>170.17</c:v>
                </c:pt>
                <c:pt idx="1090">
                  <c:v>170.91</c:v>
                </c:pt>
                <c:pt idx="1091">
                  <c:v>170.91</c:v>
                </c:pt>
                <c:pt idx="1092">
                  <c:v>170.91</c:v>
                </c:pt>
                <c:pt idx="1093">
                  <c:v>171.15</c:v>
                </c:pt>
                <c:pt idx="1094">
                  <c:v>172.37</c:v>
                </c:pt>
                <c:pt idx="1095">
                  <c:v>172.62</c:v>
                </c:pt>
                <c:pt idx="1096">
                  <c:v>172.62</c:v>
                </c:pt>
                <c:pt idx="1097">
                  <c:v>172.62</c:v>
                </c:pt>
                <c:pt idx="1098">
                  <c:v>172.62</c:v>
                </c:pt>
                <c:pt idx="1099">
                  <c:v>173.59</c:v>
                </c:pt>
                <c:pt idx="1100">
                  <c:v>174.08</c:v>
                </c:pt>
                <c:pt idx="1101">
                  <c:v>174.08</c:v>
                </c:pt>
                <c:pt idx="1102">
                  <c:v>175.06</c:v>
                </c:pt>
                <c:pt idx="1103">
                  <c:v>175.06</c:v>
                </c:pt>
                <c:pt idx="1104">
                  <c:v>175.55</c:v>
                </c:pt>
                <c:pt idx="1105">
                  <c:v>175.55</c:v>
                </c:pt>
                <c:pt idx="1106">
                  <c:v>175.55</c:v>
                </c:pt>
                <c:pt idx="1107">
                  <c:v>175.55</c:v>
                </c:pt>
                <c:pt idx="1108">
                  <c:v>175.55</c:v>
                </c:pt>
                <c:pt idx="1109">
                  <c:v>175.55</c:v>
                </c:pt>
                <c:pt idx="1110">
                  <c:v>175.55</c:v>
                </c:pt>
                <c:pt idx="1111">
                  <c:v>175.55</c:v>
                </c:pt>
                <c:pt idx="1112">
                  <c:v>175.55</c:v>
                </c:pt>
                <c:pt idx="1113">
                  <c:v>176.28</c:v>
                </c:pt>
                <c:pt idx="1114">
                  <c:v>176.53</c:v>
                </c:pt>
                <c:pt idx="1115">
                  <c:v>176.53</c:v>
                </c:pt>
                <c:pt idx="1116">
                  <c:v>176.53</c:v>
                </c:pt>
                <c:pt idx="1117">
                  <c:v>176.53</c:v>
                </c:pt>
                <c:pt idx="1118">
                  <c:v>176.53</c:v>
                </c:pt>
                <c:pt idx="1119">
                  <c:v>176.53</c:v>
                </c:pt>
                <c:pt idx="1120">
                  <c:v>176.53</c:v>
                </c:pt>
                <c:pt idx="1121">
                  <c:v>177.02</c:v>
                </c:pt>
                <c:pt idx="1122">
                  <c:v>177.02</c:v>
                </c:pt>
                <c:pt idx="1123">
                  <c:v>177.02</c:v>
                </c:pt>
                <c:pt idx="1124">
                  <c:v>177.02</c:v>
                </c:pt>
                <c:pt idx="1125">
                  <c:v>177.02</c:v>
                </c:pt>
                <c:pt idx="1126">
                  <c:v>177.02</c:v>
                </c:pt>
                <c:pt idx="1127">
                  <c:v>177.02</c:v>
                </c:pt>
                <c:pt idx="1128">
                  <c:v>177.02</c:v>
                </c:pt>
                <c:pt idx="1129">
                  <c:v>176.53</c:v>
                </c:pt>
                <c:pt idx="1130">
                  <c:v>176.53</c:v>
                </c:pt>
                <c:pt idx="1131">
                  <c:v>177.02</c:v>
                </c:pt>
                <c:pt idx="1132">
                  <c:v>177.51</c:v>
                </c:pt>
                <c:pt idx="1133">
                  <c:v>176.77</c:v>
                </c:pt>
                <c:pt idx="1134">
                  <c:v>176.77</c:v>
                </c:pt>
                <c:pt idx="1135">
                  <c:v>176.77</c:v>
                </c:pt>
                <c:pt idx="1136">
                  <c:v>177.02</c:v>
                </c:pt>
                <c:pt idx="1137">
                  <c:v>177.02</c:v>
                </c:pt>
                <c:pt idx="1138">
                  <c:v>177.02</c:v>
                </c:pt>
                <c:pt idx="1139">
                  <c:v>177.02</c:v>
                </c:pt>
                <c:pt idx="1140">
                  <c:v>176.53</c:v>
                </c:pt>
                <c:pt idx="1141">
                  <c:v>176.53</c:v>
                </c:pt>
                <c:pt idx="1142">
                  <c:v>176.53</c:v>
                </c:pt>
                <c:pt idx="1143">
                  <c:v>176.53</c:v>
                </c:pt>
                <c:pt idx="1144">
                  <c:v>176.28</c:v>
                </c:pt>
                <c:pt idx="1145">
                  <c:v>175.55</c:v>
                </c:pt>
                <c:pt idx="1146">
                  <c:v>175.55</c:v>
                </c:pt>
                <c:pt idx="1147">
                  <c:v>175.55</c:v>
                </c:pt>
                <c:pt idx="1148">
                  <c:v>176.04</c:v>
                </c:pt>
                <c:pt idx="1149">
                  <c:v>176.04</c:v>
                </c:pt>
                <c:pt idx="1150">
                  <c:v>176.04</c:v>
                </c:pt>
                <c:pt idx="1151">
                  <c:v>176.04</c:v>
                </c:pt>
                <c:pt idx="1152">
                  <c:v>176.04</c:v>
                </c:pt>
                <c:pt idx="1153">
                  <c:v>176.04</c:v>
                </c:pt>
                <c:pt idx="1154">
                  <c:v>176.04</c:v>
                </c:pt>
                <c:pt idx="1155">
                  <c:v>176.04</c:v>
                </c:pt>
                <c:pt idx="1156">
                  <c:v>175.55</c:v>
                </c:pt>
                <c:pt idx="1157">
                  <c:v>175.06</c:v>
                </c:pt>
                <c:pt idx="1158">
                  <c:v>175.06</c:v>
                </c:pt>
                <c:pt idx="1159">
                  <c:v>174.08</c:v>
                </c:pt>
                <c:pt idx="1160">
                  <c:v>174.08</c:v>
                </c:pt>
                <c:pt idx="1161">
                  <c:v>174.08</c:v>
                </c:pt>
                <c:pt idx="1162">
                  <c:v>174.08</c:v>
                </c:pt>
                <c:pt idx="1163">
                  <c:v>174.08</c:v>
                </c:pt>
                <c:pt idx="1164">
                  <c:v>174.08</c:v>
                </c:pt>
                <c:pt idx="1165">
                  <c:v>173.59</c:v>
                </c:pt>
                <c:pt idx="1166">
                  <c:v>173.59</c:v>
                </c:pt>
                <c:pt idx="1167">
                  <c:v>173.11</c:v>
                </c:pt>
                <c:pt idx="1168">
                  <c:v>173.11</c:v>
                </c:pt>
                <c:pt idx="1169">
                  <c:v>173.11</c:v>
                </c:pt>
                <c:pt idx="1170">
                  <c:v>173.11</c:v>
                </c:pt>
                <c:pt idx="1171">
                  <c:v>172.13</c:v>
                </c:pt>
                <c:pt idx="1172">
                  <c:v>172.13</c:v>
                </c:pt>
                <c:pt idx="1173">
                  <c:v>170.66</c:v>
                </c:pt>
                <c:pt idx="1174">
                  <c:v>170.66</c:v>
                </c:pt>
                <c:pt idx="1175">
                  <c:v>170.17</c:v>
                </c:pt>
                <c:pt idx="1176">
                  <c:v>169.68</c:v>
                </c:pt>
                <c:pt idx="1177">
                  <c:v>168.7</c:v>
                </c:pt>
                <c:pt idx="1178">
                  <c:v>168.7</c:v>
                </c:pt>
                <c:pt idx="1179">
                  <c:v>168.7</c:v>
                </c:pt>
                <c:pt idx="1180">
                  <c:v>168.22</c:v>
                </c:pt>
                <c:pt idx="1181">
                  <c:v>167.24</c:v>
                </c:pt>
                <c:pt idx="1182">
                  <c:v>167.24</c:v>
                </c:pt>
                <c:pt idx="1183">
                  <c:v>166.26</c:v>
                </c:pt>
                <c:pt idx="1184">
                  <c:v>166.26</c:v>
                </c:pt>
                <c:pt idx="1185">
                  <c:v>165.53</c:v>
                </c:pt>
                <c:pt idx="1186">
                  <c:v>164.79</c:v>
                </c:pt>
                <c:pt idx="1187">
                  <c:v>164.06</c:v>
                </c:pt>
                <c:pt idx="1188">
                  <c:v>163.81</c:v>
                </c:pt>
                <c:pt idx="1189">
                  <c:v>163.33000000000001</c:v>
                </c:pt>
                <c:pt idx="1190">
                  <c:v>162.84</c:v>
                </c:pt>
                <c:pt idx="1191">
                  <c:v>162.59</c:v>
                </c:pt>
                <c:pt idx="1192">
                  <c:v>161.86000000000001</c:v>
                </c:pt>
                <c:pt idx="1193">
                  <c:v>161.37</c:v>
                </c:pt>
                <c:pt idx="1194">
                  <c:v>161.37</c:v>
                </c:pt>
                <c:pt idx="1195">
                  <c:v>161.13</c:v>
                </c:pt>
                <c:pt idx="1196">
                  <c:v>160.38999999999999</c:v>
                </c:pt>
                <c:pt idx="1197">
                  <c:v>160.15</c:v>
                </c:pt>
                <c:pt idx="1198">
                  <c:v>158.91999999999999</c:v>
                </c:pt>
                <c:pt idx="1199">
                  <c:v>158.91999999999999</c:v>
                </c:pt>
                <c:pt idx="1200">
                  <c:v>157.94999999999999</c:v>
                </c:pt>
                <c:pt idx="1201">
                  <c:v>157.94999999999999</c:v>
                </c:pt>
                <c:pt idx="1202">
                  <c:v>157.21</c:v>
                </c:pt>
                <c:pt idx="1203">
                  <c:v>156.97</c:v>
                </c:pt>
                <c:pt idx="1204">
                  <c:v>156.47999999999999</c:v>
                </c:pt>
                <c:pt idx="1205">
                  <c:v>155.5</c:v>
                </c:pt>
                <c:pt idx="1206">
                  <c:v>155.01</c:v>
                </c:pt>
                <c:pt idx="1207">
                  <c:v>154.52000000000001</c:v>
                </c:pt>
                <c:pt idx="1208">
                  <c:v>154.52000000000001</c:v>
                </c:pt>
                <c:pt idx="1209">
                  <c:v>153.55000000000001</c:v>
                </c:pt>
                <c:pt idx="1210">
                  <c:v>153.55000000000001</c:v>
                </c:pt>
                <c:pt idx="1211">
                  <c:v>152.57</c:v>
                </c:pt>
                <c:pt idx="1212">
                  <c:v>152.57</c:v>
                </c:pt>
                <c:pt idx="1213">
                  <c:v>151.1</c:v>
                </c:pt>
                <c:pt idx="1214">
                  <c:v>150.61000000000001</c:v>
                </c:pt>
                <c:pt idx="1215">
                  <c:v>150.12</c:v>
                </c:pt>
                <c:pt idx="1216">
                  <c:v>149.15</c:v>
                </c:pt>
                <c:pt idx="1217">
                  <c:v>149.15</c:v>
                </c:pt>
                <c:pt idx="1218">
                  <c:v>148.16999999999999</c:v>
                </c:pt>
                <c:pt idx="1219">
                  <c:v>148.16999999999999</c:v>
                </c:pt>
                <c:pt idx="1220">
                  <c:v>146.69999999999999</c:v>
                </c:pt>
                <c:pt idx="1221">
                  <c:v>145.72</c:v>
                </c:pt>
                <c:pt idx="1222">
                  <c:v>145.72</c:v>
                </c:pt>
                <c:pt idx="1223">
                  <c:v>144.25</c:v>
                </c:pt>
                <c:pt idx="1224">
                  <c:v>143.77000000000001</c:v>
                </c:pt>
                <c:pt idx="1225">
                  <c:v>143.28</c:v>
                </c:pt>
                <c:pt idx="1226">
                  <c:v>142.30000000000001</c:v>
                </c:pt>
                <c:pt idx="1227">
                  <c:v>141.32</c:v>
                </c:pt>
                <c:pt idx="1228">
                  <c:v>140.83000000000001</c:v>
                </c:pt>
                <c:pt idx="1229">
                  <c:v>139.85</c:v>
                </c:pt>
                <c:pt idx="1230">
                  <c:v>139.12</c:v>
                </c:pt>
                <c:pt idx="1231">
                  <c:v>138.88</c:v>
                </c:pt>
                <c:pt idx="1232">
                  <c:v>138.88</c:v>
                </c:pt>
                <c:pt idx="1233">
                  <c:v>138.88</c:v>
                </c:pt>
                <c:pt idx="1234">
                  <c:v>138.38999999999999</c:v>
                </c:pt>
                <c:pt idx="1235">
                  <c:v>137.65</c:v>
                </c:pt>
                <c:pt idx="1236">
                  <c:v>137.41</c:v>
                </c:pt>
                <c:pt idx="1237">
                  <c:v>135.94</c:v>
                </c:pt>
                <c:pt idx="1238">
                  <c:v>135.94</c:v>
                </c:pt>
                <c:pt idx="1239">
                  <c:v>134.72</c:v>
                </c:pt>
                <c:pt idx="1240">
                  <c:v>133.74</c:v>
                </c:pt>
                <c:pt idx="1241">
                  <c:v>133.5</c:v>
                </c:pt>
                <c:pt idx="1242">
                  <c:v>132.52000000000001</c:v>
                </c:pt>
                <c:pt idx="1243">
                  <c:v>132.27000000000001</c:v>
                </c:pt>
                <c:pt idx="1244">
                  <c:v>131.05000000000001</c:v>
                </c:pt>
                <c:pt idx="1245">
                  <c:v>131.05000000000001</c:v>
                </c:pt>
                <c:pt idx="1246">
                  <c:v>130.07</c:v>
                </c:pt>
                <c:pt idx="1247">
                  <c:v>130.07</c:v>
                </c:pt>
                <c:pt idx="1248">
                  <c:v>129.1</c:v>
                </c:pt>
                <c:pt idx="1249">
                  <c:v>129.1</c:v>
                </c:pt>
                <c:pt idx="1250">
                  <c:v>127.14</c:v>
                </c:pt>
                <c:pt idx="1251">
                  <c:v>126.41</c:v>
                </c:pt>
                <c:pt idx="1252">
                  <c:v>126.16</c:v>
                </c:pt>
                <c:pt idx="1253">
                  <c:v>125.67</c:v>
                </c:pt>
                <c:pt idx="1254">
                  <c:v>124.94</c:v>
                </c:pt>
                <c:pt idx="1255">
                  <c:v>123.72</c:v>
                </c:pt>
                <c:pt idx="1256">
                  <c:v>123.72</c:v>
                </c:pt>
                <c:pt idx="1257">
                  <c:v>122.49</c:v>
                </c:pt>
                <c:pt idx="1258">
                  <c:v>122.49</c:v>
                </c:pt>
                <c:pt idx="1259">
                  <c:v>121.27</c:v>
                </c:pt>
                <c:pt idx="1260">
                  <c:v>120.29</c:v>
                </c:pt>
                <c:pt idx="1261">
                  <c:v>120.29</c:v>
                </c:pt>
                <c:pt idx="1262">
                  <c:v>118.83</c:v>
                </c:pt>
                <c:pt idx="1263">
                  <c:v>118.34</c:v>
                </c:pt>
                <c:pt idx="1264">
                  <c:v>117.12</c:v>
                </c:pt>
                <c:pt idx="1265">
                  <c:v>115.89</c:v>
                </c:pt>
                <c:pt idx="1266">
                  <c:v>115.16</c:v>
                </c:pt>
                <c:pt idx="1267">
                  <c:v>114.18</c:v>
                </c:pt>
                <c:pt idx="1268">
                  <c:v>113.94</c:v>
                </c:pt>
                <c:pt idx="1269">
                  <c:v>113.45</c:v>
                </c:pt>
                <c:pt idx="1270">
                  <c:v>113.2</c:v>
                </c:pt>
                <c:pt idx="1271">
                  <c:v>112.47</c:v>
                </c:pt>
                <c:pt idx="1272">
                  <c:v>112.23</c:v>
                </c:pt>
                <c:pt idx="1273">
                  <c:v>111.49</c:v>
                </c:pt>
                <c:pt idx="1274">
                  <c:v>111.25</c:v>
                </c:pt>
                <c:pt idx="1275">
                  <c:v>109.54</c:v>
                </c:pt>
                <c:pt idx="1276">
                  <c:v>109.54</c:v>
                </c:pt>
                <c:pt idx="1277">
                  <c:v>108.07</c:v>
                </c:pt>
                <c:pt idx="1278">
                  <c:v>108.07</c:v>
                </c:pt>
                <c:pt idx="1279">
                  <c:v>107.09</c:v>
                </c:pt>
                <c:pt idx="1280">
                  <c:v>105.87</c:v>
                </c:pt>
                <c:pt idx="1281">
                  <c:v>105.87</c:v>
                </c:pt>
                <c:pt idx="1282">
                  <c:v>105.13</c:v>
                </c:pt>
                <c:pt idx="1283">
                  <c:v>104.16</c:v>
                </c:pt>
                <c:pt idx="1284">
                  <c:v>101.96</c:v>
                </c:pt>
                <c:pt idx="1285">
                  <c:v>101.96</c:v>
                </c:pt>
                <c:pt idx="1286">
                  <c:v>100.73</c:v>
                </c:pt>
                <c:pt idx="1287">
                  <c:v>100.49</c:v>
                </c:pt>
                <c:pt idx="1288">
                  <c:v>99.27</c:v>
                </c:pt>
                <c:pt idx="1289">
                  <c:v>99.27</c:v>
                </c:pt>
                <c:pt idx="1290">
                  <c:v>98.29</c:v>
                </c:pt>
                <c:pt idx="1291">
                  <c:v>98.29</c:v>
                </c:pt>
                <c:pt idx="1292">
                  <c:v>97.31</c:v>
                </c:pt>
                <c:pt idx="1293">
                  <c:v>96.82</c:v>
                </c:pt>
                <c:pt idx="1294">
                  <c:v>96.33</c:v>
                </c:pt>
                <c:pt idx="1295">
                  <c:v>95.36</c:v>
                </c:pt>
                <c:pt idx="1296">
                  <c:v>95.36</c:v>
                </c:pt>
                <c:pt idx="1297">
                  <c:v>94.87</c:v>
                </c:pt>
                <c:pt idx="1298">
                  <c:v>94.87</c:v>
                </c:pt>
                <c:pt idx="1299">
                  <c:v>92.91</c:v>
                </c:pt>
                <c:pt idx="1300">
                  <c:v>92.42</c:v>
                </c:pt>
                <c:pt idx="1301">
                  <c:v>91.93</c:v>
                </c:pt>
                <c:pt idx="1302">
                  <c:v>91.44</c:v>
                </c:pt>
                <c:pt idx="1303">
                  <c:v>91.2</c:v>
                </c:pt>
                <c:pt idx="1304">
                  <c:v>90.47</c:v>
                </c:pt>
                <c:pt idx="1305">
                  <c:v>90.47</c:v>
                </c:pt>
                <c:pt idx="1306">
                  <c:v>89</c:v>
                </c:pt>
                <c:pt idx="1307">
                  <c:v>88.51</c:v>
                </c:pt>
                <c:pt idx="1308">
                  <c:v>87.04</c:v>
                </c:pt>
                <c:pt idx="1309">
                  <c:v>86.06</c:v>
                </c:pt>
                <c:pt idx="1310">
                  <c:v>85.82</c:v>
                </c:pt>
                <c:pt idx="1311">
                  <c:v>85.09</c:v>
                </c:pt>
                <c:pt idx="1312">
                  <c:v>85.09</c:v>
                </c:pt>
                <c:pt idx="1313">
                  <c:v>85.09</c:v>
                </c:pt>
                <c:pt idx="1314">
                  <c:v>84.6</c:v>
                </c:pt>
                <c:pt idx="1315">
                  <c:v>84.11</c:v>
                </c:pt>
                <c:pt idx="1316">
                  <c:v>82.64</c:v>
                </c:pt>
                <c:pt idx="1317">
                  <c:v>82.64</c:v>
                </c:pt>
                <c:pt idx="1318">
                  <c:v>82.15</c:v>
                </c:pt>
                <c:pt idx="1319">
                  <c:v>82.15</c:v>
                </c:pt>
                <c:pt idx="1320">
                  <c:v>82.15</c:v>
                </c:pt>
                <c:pt idx="1321">
                  <c:v>81.17</c:v>
                </c:pt>
                <c:pt idx="1322">
                  <c:v>81.17</c:v>
                </c:pt>
                <c:pt idx="1323">
                  <c:v>80.69</c:v>
                </c:pt>
                <c:pt idx="1324">
                  <c:v>80.69</c:v>
                </c:pt>
                <c:pt idx="1325">
                  <c:v>80.69</c:v>
                </c:pt>
                <c:pt idx="1326">
                  <c:v>80.2</c:v>
                </c:pt>
                <c:pt idx="1327">
                  <c:v>79.709999999999994</c:v>
                </c:pt>
                <c:pt idx="1328">
                  <c:v>78.97</c:v>
                </c:pt>
                <c:pt idx="1329">
                  <c:v>77.75</c:v>
                </c:pt>
                <c:pt idx="1330">
                  <c:v>77.260000000000005</c:v>
                </c:pt>
                <c:pt idx="1331">
                  <c:v>77.260000000000005</c:v>
                </c:pt>
                <c:pt idx="1332">
                  <c:v>75.8</c:v>
                </c:pt>
                <c:pt idx="1333">
                  <c:v>75.8</c:v>
                </c:pt>
                <c:pt idx="1334">
                  <c:v>75.31</c:v>
                </c:pt>
                <c:pt idx="1335">
                  <c:v>75.31</c:v>
                </c:pt>
                <c:pt idx="1336">
                  <c:v>75.31</c:v>
                </c:pt>
                <c:pt idx="1337">
                  <c:v>74.819999999999993</c:v>
                </c:pt>
                <c:pt idx="1338">
                  <c:v>74.33</c:v>
                </c:pt>
                <c:pt idx="1339">
                  <c:v>72.86</c:v>
                </c:pt>
                <c:pt idx="1340">
                  <c:v>72.37</c:v>
                </c:pt>
                <c:pt idx="1341">
                  <c:v>71.88</c:v>
                </c:pt>
                <c:pt idx="1342">
                  <c:v>71.88</c:v>
                </c:pt>
                <c:pt idx="1343">
                  <c:v>71.88</c:v>
                </c:pt>
                <c:pt idx="1344">
                  <c:v>71.88</c:v>
                </c:pt>
                <c:pt idx="1345">
                  <c:v>71.39</c:v>
                </c:pt>
                <c:pt idx="1346">
                  <c:v>70.42</c:v>
                </c:pt>
                <c:pt idx="1347">
                  <c:v>70.42</c:v>
                </c:pt>
                <c:pt idx="1348">
                  <c:v>69.930000000000007</c:v>
                </c:pt>
                <c:pt idx="1349">
                  <c:v>69.930000000000007</c:v>
                </c:pt>
                <c:pt idx="1350">
                  <c:v>70.42</c:v>
                </c:pt>
                <c:pt idx="1351">
                  <c:v>69.930000000000007</c:v>
                </c:pt>
                <c:pt idx="1352">
                  <c:v>69.930000000000007</c:v>
                </c:pt>
                <c:pt idx="1353">
                  <c:v>69.930000000000007</c:v>
                </c:pt>
                <c:pt idx="1354">
                  <c:v>69.930000000000007</c:v>
                </c:pt>
                <c:pt idx="1355">
                  <c:v>68.95</c:v>
                </c:pt>
                <c:pt idx="1356">
                  <c:v>68.95</c:v>
                </c:pt>
                <c:pt idx="1357">
                  <c:v>67.97</c:v>
                </c:pt>
                <c:pt idx="1358">
                  <c:v>67.97</c:v>
                </c:pt>
                <c:pt idx="1359">
                  <c:v>67.97</c:v>
                </c:pt>
                <c:pt idx="1360">
                  <c:v>67.97</c:v>
                </c:pt>
                <c:pt idx="1361">
                  <c:v>67.97</c:v>
                </c:pt>
                <c:pt idx="1362">
                  <c:v>67.97</c:v>
                </c:pt>
                <c:pt idx="1363">
                  <c:v>67.47999999999999</c:v>
                </c:pt>
                <c:pt idx="1364">
                  <c:v>67.47999999999999</c:v>
                </c:pt>
                <c:pt idx="1365">
                  <c:v>67.239999999999995</c:v>
                </c:pt>
                <c:pt idx="1366">
                  <c:v>67.239999999999995</c:v>
                </c:pt>
                <c:pt idx="1367">
                  <c:v>66.5</c:v>
                </c:pt>
                <c:pt idx="1368">
                  <c:v>66.5</c:v>
                </c:pt>
                <c:pt idx="1369">
                  <c:v>66.5</c:v>
                </c:pt>
                <c:pt idx="1370">
                  <c:v>67.47999999999999</c:v>
                </c:pt>
                <c:pt idx="1371">
                  <c:v>67.73</c:v>
                </c:pt>
                <c:pt idx="1372">
                  <c:v>67.97</c:v>
                </c:pt>
                <c:pt idx="1373">
                  <c:v>67.97</c:v>
                </c:pt>
                <c:pt idx="1374">
                  <c:v>67.97</c:v>
                </c:pt>
                <c:pt idx="1375">
                  <c:v>68.459999999999994</c:v>
                </c:pt>
                <c:pt idx="1376">
                  <c:v>68.459999999999994</c:v>
                </c:pt>
                <c:pt idx="1377">
                  <c:v>68.459999999999994</c:v>
                </c:pt>
                <c:pt idx="1378">
                  <c:v>68.459999999999994</c:v>
                </c:pt>
                <c:pt idx="1379">
                  <c:v>68.459999999999994</c:v>
                </c:pt>
                <c:pt idx="1380">
                  <c:v>68.22</c:v>
                </c:pt>
                <c:pt idx="1381">
                  <c:v>67.97</c:v>
                </c:pt>
                <c:pt idx="1382">
                  <c:v>67.97</c:v>
                </c:pt>
                <c:pt idx="1383">
                  <c:v>67.47999999999999</c:v>
                </c:pt>
                <c:pt idx="1384">
                  <c:v>67.47999999999999</c:v>
                </c:pt>
                <c:pt idx="1385">
                  <c:v>66.989999999999995</c:v>
                </c:pt>
                <c:pt idx="1386">
                  <c:v>66.989999999999995</c:v>
                </c:pt>
                <c:pt idx="1387">
                  <c:v>67.47999999999999</c:v>
                </c:pt>
                <c:pt idx="1388">
                  <c:v>67.239999999999995</c:v>
                </c:pt>
                <c:pt idx="1389">
                  <c:v>67.47999999999999</c:v>
                </c:pt>
                <c:pt idx="1390">
                  <c:v>67.47999999999999</c:v>
                </c:pt>
                <c:pt idx="1391">
                  <c:v>67.47999999999999</c:v>
                </c:pt>
                <c:pt idx="1392">
                  <c:v>67.239999999999995</c:v>
                </c:pt>
                <c:pt idx="1393">
                  <c:v>67.47999999999999</c:v>
                </c:pt>
                <c:pt idx="1394">
                  <c:v>67.97</c:v>
                </c:pt>
                <c:pt idx="1395">
                  <c:v>67.97</c:v>
                </c:pt>
                <c:pt idx="1396">
                  <c:v>67.73</c:v>
                </c:pt>
                <c:pt idx="1397">
                  <c:v>67.73</c:v>
                </c:pt>
                <c:pt idx="1398">
                  <c:v>67.73</c:v>
                </c:pt>
                <c:pt idx="1399">
                  <c:v>67.73</c:v>
                </c:pt>
                <c:pt idx="1400">
                  <c:v>67.73</c:v>
                </c:pt>
                <c:pt idx="1401">
                  <c:v>67.73</c:v>
                </c:pt>
                <c:pt idx="1402">
                  <c:v>67.73</c:v>
                </c:pt>
                <c:pt idx="1403">
                  <c:v>67.73</c:v>
                </c:pt>
                <c:pt idx="1404">
                  <c:v>67.73</c:v>
                </c:pt>
                <c:pt idx="1405">
                  <c:v>67.47999999999999</c:v>
                </c:pt>
                <c:pt idx="1406">
                  <c:v>67.73</c:v>
                </c:pt>
                <c:pt idx="1407">
                  <c:v>67.97</c:v>
                </c:pt>
                <c:pt idx="1408">
                  <c:v>67.97</c:v>
                </c:pt>
                <c:pt idx="1409">
                  <c:v>67.97</c:v>
                </c:pt>
                <c:pt idx="1410">
                  <c:v>68.95</c:v>
                </c:pt>
                <c:pt idx="1411">
                  <c:v>69.680000000000007</c:v>
                </c:pt>
                <c:pt idx="1412">
                  <c:v>69.930000000000007</c:v>
                </c:pt>
                <c:pt idx="1413">
                  <c:v>70.91</c:v>
                </c:pt>
                <c:pt idx="1414">
                  <c:v>70.91</c:v>
                </c:pt>
                <c:pt idx="1415">
                  <c:v>70.91</c:v>
                </c:pt>
                <c:pt idx="1416">
                  <c:v>70.91</c:v>
                </c:pt>
                <c:pt idx="1417">
                  <c:v>70.91</c:v>
                </c:pt>
                <c:pt idx="1418">
                  <c:v>70.91</c:v>
                </c:pt>
                <c:pt idx="1419">
                  <c:v>70.91</c:v>
                </c:pt>
                <c:pt idx="1420">
                  <c:v>71.39</c:v>
                </c:pt>
                <c:pt idx="1421">
                  <c:v>71.39</c:v>
                </c:pt>
                <c:pt idx="1422">
                  <c:v>72.37</c:v>
                </c:pt>
                <c:pt idx="1423">
                  <c:v>73.11</c:v>
                </c:pt>
                <c:pt idx="1424">
                  <c:v>73.349999999999994</c:v>
                </c:pt>
                <c:pt idx="1425">
                  <c:v>73.349999999999994</c:v>
                </c:pt>
                <c:pt idx="1426">
                  <c:v>75.06</c:v>
                </c:pt>
                <c:pt idx="1427">
                  <c:v>75.31</c:v>
                </c:pt>
                <c:pt idx="1428">
                  <c:v>75.31</c:v>
                </c:pt>
                <c:pt idx="1429">
                  <c:v>75.31</c:v>
                </c:pt>
                <c:pt idx="1430">
                  <c:v>75.31</c:v>
                </c:pt>
                <c:pt idx="1431">
                  <c:v>75.31</c:v>
                </c:pt>
                <c:pt idx="1432">
                  <c:v>75.8</c:v>
                </c:pt>
                <c:pt idx="1433">
                  <c:v>75.8</c:v>
                </c:pt>
                <c:pt idx="1434">
                  <c:v>76.77</c:v>
                </c:pt>
                <c:pt idx="1435">
                  <c:v>76.77</c:v>
                </c:pt>
                <c:pt idx="1436">
                  <c:v>77.02</c:v>
                </c:pt>
                <c:pt idx="1437">
                  <c:v>77.75</c:v>
                </c:pt>
                <c:pt idx="1438">
                  <c:v>78.239999999999995</c:v>
                </c:pt>
                <c:pt idx="1439">
                  <c:v>78.97</c:v>
                </c:pt>
                <c:pt idx="1440">
                  <c:v>78.97</c:v>
                </c:pt>
                <c:pt idx="1441">
                  <c:v>79.22</c:v>
                </c:pt>
                <c:pt idx="1442">
                  <c:v>79.22</c:v>
                </c:pt>
                <c:pt idx="1443">
                  <c:v>79.22</c:v>
                </c:pt>
                <c:pt idx="1444">
                  <c:v>80.2</c:v>
                </c:pt>
                <c:pt idx="1445">
                  <c:v>80.2</c:v>
                </c:pt>
                <c:pt idx="1446">
                  <c:v>80.2</c:v>
                </c:pt>
                <c:pt idx="1447">
                  <c:v>80.69</c:v>
                </c:pt>
                <c:pt idx="1448">
                  <c:v>80.69</c:v>
                </c:pt>
                <c:pt idx="1449">
                  <c:v>81.66</c:v>
                </c:pt>
                <c:pt idx="1450">
                  <c:v>82.64</c:v>
                </c:pt>
                <c:pt idx="1451">
                  <c:v>83.13</c:v>
                </c:pt>
                <c:pt idx="1452">
                  <c:v>84.11</c:v>
                </c:pt>
                <c:pt idx="1453">
                  <c:v>84.6</c:v>
                </c:pt>
                <c:pt idx="1454">
                  <c:v>85.09</c:v>
                </c:pt>
                <c:pt idx="1455">
                  <c:v>85.09</c:v>
                </c:pt>
                <c:pt idx="1456">
                  <c:v>85.58</c:v>
                </c:pt>
                <c:pt idx="1457">
                  <c:v>86.06</c:v>
                </c:pt>
                <c:pt idx="1458">
                  <c:v>86.55</c:v>
                </c:pt>
                <c:pt idx="1459">
                  <c:v>87.53</c:v>
                </c:pt>
                <c:pt idx="1460">
                  <c:v>87.53</c:v>
                </c:pt>
                <c:pt idx="1461">
                  <c:v>88.51</c:v>
                </c:pt>
                <c:pt idx="1462">
                  <c:v>89</c:v>
                </c:pt>
                <c:pt idx="1463">
                  <c:v>89.49</c:v>
                </c:pt>
                <c:pt idx="1464">
                  <c:v>89.49</c:v>
                </c:pt>
                <c:pt idx="1465">
                  <c:v>89.49</c:v>
                </c:pt>
                <c:pt idx="1466">
                  <c:v>89.98</c:v>
                </c:pt>
                <c:pt idx="1467">
                  <c:v>90.95</c:v>
                </c:pt>
                <c:pt idx="1468">
                  <c:v>91.93</c:v>
                </c:pt>
                <c:pt idx="1469">
                  <c:v>92.91</c:v>
                </c:pt>
                <c:pt idx="1470">
                  <c:v>93.64</c:v>
                </c:pt>
                <c:pt idx="1471">
                  <c:v>94.38</c:v>
                </c:pt>
                <c:pt idx="1472">
                  <c:v>94.38</c:v>
                </c:pt>
                <c:pt idx="1473">
                  <c:v>94.87</c:v>
                </c:pt>
                <c:pt idx="1474">
                  <c:v>95.36</c:v>
                </c:pt>
                <c:pt idx="1475">
                  <c:v>95.36</c:v>
                </c:pt>
                <c:pt idx="1476">
                  <c:v>96.33</c:v>
                </c:pt>
                <c:pt idx="1477">
                  <c:v>96.33</c:v>
                </c:pt>
                <c:pt idx="1478">
                  <c:v>97.8</c:v>
                </c:pt>
                <c:pt idx="1479">
                  <c:v>98.78</c:v>
                </c:pt>
                <c:pt idx="1480">
                  <c:v>98.78</c:v>
                </c:pt>
                <c:pt idx="1481">
                  <c:v>99.76</c:v>
                </c:pt>
                <c:pt idx="1482">
                  <c:v>99.76</c:v>
                </c:pt>
                <c:pt idx="1483">
                  <c:v>101.71</c:v>
                </c:pt>
                <c:pt idx="1484">
                  <c:v>101.71</c:v>
                </c:pt>
                <c:pt idx="1485">
                  <c:v>103.18</c:v>
                </c:pt>
                <c:pt idx="1486">
                  <c:v>105.13</c:v>
                </c:pt>
                <c:pt idx="1487">
                  <c:v>106.11</c:v>
                </c:pt>
                <c:pt idx="1488">
                  <c:v>107.09</c:v>
                </c:pt>
                <c:pt idx="1489">
                  <c:v>107.09</c:v>
                </c:pt>
                <c:pt idx="1490">
                  <c:v>108.56</c:v>
                </c:pt>
                <c:pt idx="1491">
                  <c:v>109.05</c:v>
                </c:pt>
                <c:pt idx="1492">
                  <c:v>110.02</c:v>
                </c:pt>
                <c:pt idx="1493">
                  <c:v>111</c:v>
                </c:pt>
                <c:pt idx="1494">
                  <c:v>111</c:v>
                </c:pt>
                <c:pt idx="1495">
                  <c:v>111</c:v>
                </c:pt>
                <c:pt idx="1496">
                  <c:v>111</c:v>
                </c:pt>
                <c:pt idx="1497">
                  <c:v>111</c:v>
                </c:pt>
                <c:pt idx="1498">
                  <c:v>111</c:v>
                </c:pt>
                <c:pt idx="1499">
                  <c:v>111.98</c:v>
                </c:pt>
                <c:pt idx="1500">
                  <c:v>112.96</c:v>
                </c:pt>
                <c:pt idx="1501">
                  <c:v>112.96</c:v>
                </c:pt>
                <c:pt idx="1502">
                  <c:v>113.94</c:v>
                </c:pt>
                <c:pt idx="1503">
                  <c:v>113.94</c:v>
                </c:pt>
                <c:pt idx="1504">
                  <c:v>115.89</c:v>
                </c:pt>
                <c:pt idx="1505">
                  <c:v>116.38</c:v>
                </c:pt>
                <c:pt idx="1506">
                  <c:v>118.34</c:v>
                </c:pt>
                <c:pt idx="1507">
                  <c:v>119.32</c:v>
                </c:pt>
                <c:pt idx="1508">
                  <c:v>120.29</c:v>
                </c:pt>
                <c:pt idx="1509">
                  <c:v>120.78</c:v>
                </c:pt>
                <c:pt idx="1510">
                  <c:v>121.76</c:v>
                </c:pt>
                <c:pt idx="1511">
                  <c:v>121.76</c:v>
                </c:pt>
                <c:pt idx="1512">
                  <c:v>122.74</c:v>
                </c:pt>
                <c:pt idx="1513">
                  <c:v>123.72</c:v>
                </c:pt>
                <c:pt idx="1514">
                  <c:v>123.72</c:v>
                </c:pt>
                <c:pt idx="1515">
                  <c:v>124.21</c:v>
                </c:pt>
                <c:pt idx="1516">
                  <c:v>124.21</c:v>
                </c:pt>
                <c:pt idx="1517">
                  <c:v>124.69</c:v>
                </c:pt>
                <c:pt idx="1518">
                  <c:v>125.67</c:v>
                </c:pt>
                <c:pt idx="1519">
                  <c:v>126.16</c:v>
                </c:pt>
                <c:pt idx="1520">
                  <c:v>126.65</c:v>
                </c:pt>
                <c:pt idx="1521">
                  <c:v>127.14</c:v>
                </c:pt>
                <c:pt idx="1522">
                  <c:v>128.12</c:v>
                </c:pt>
                <c:pt idx="1523">
                  <c:v>129.1</c:v>
                </c:pt>
                <c:pt idx="1524">
                  <c:v>129.59</c:v>
                </c:pt>
                <c:pt idx="1525">
                  <c:v>131.05000000000001</c:v>
                </c:pt>
                <c:pt idx="1526">
                  <c:v>131.05000000000001</c:v>
                </c:pt>
                <c:pt idx="1527">
                  <c:v>132.27000000000001</c:v>
                </c:pt>
                <c:pt idx="1528">
                  <c:v>133.5</c:v>
                </c:pt>
                <c:pt idx="1529">
                  <c:v>134.47</c:v>
                </c:pt>
                <c:pt idx="1530">
                  <c:v>134.47</c:v>
                </c:pt>
                <c:pt idx="1531">
                  <c:v>135.44999999999999</c:v>
                </c:pt>
                <c:pt idx="1532">
                  <c:v>135.44999999999999</c:v>
                </c:pt>
                <c:pt idx="1533">
                  <c:v>136.91999999999999</c:v>
                </c:pt>
                <c:pt idx="1534">
                  <c:v>137.9</c:v>
                </c:pt>
                <c:pt idx="1535">
                  <c:v>137.9</c:v>
                </c:pt>
                <c:pt idx="1536">
                  <c:v>138.88</c:v>
                </c:pt>
                <c:pt idx="1537">
                  <c:v>138.88</c:v>
                </c:pt>
                <c:pt idx="1538">
                  <c:v>139.85</c:v>
                </c:pt>
                <c:pt idx="1539">
                  <c:v>140.34</c:v>
                </c:pt>
                <c:pt idx="1540">
                  <c:v>140.34</c:v>
                </c:pt>
                <c:pt idx="1541">
                  <c:v>141.81</c:v>
                </c:pt>
                <c:pt idx="1542">
                  <c:v>141.81</c:v>
                </c:pt>
                <c:pt idx="1543">
                  <c:v>143.28</c:v>
                </c:pt>
                <c:pt idx="1544">
                  <c:v>144.25</c:v>
                </c:pt>
                <c:pt idx="1545">
                  <c:v>144.74</c:v>
                </c:pt>
                <c:pt idx="1546">
                  <c:v>145.72</c:v>
                </c:pt>
                <c:pt idx="1547">
                  <c:v>147.19</c:v>
                </c:pt>
                <c:pt idx="1548">
                  <c:v>147.68</c:v>
                </c:pt>
                <c:pt idx="1549">
                  <c:v>148.66</c:v>
                </c:pt>
                <c:pt idx="1550">
                  <c:v>149.63</c:v>
                </c:pt>
                <c:pt idx="1551">
                  <c:v>149.63</c:v>
                </c:pt>
                <c:pt idx="1552">
                  <c:v>149.63</c:v>
                </c:pt>
                <c:pt idx="1553">
                  <c:v>150.12</c:v>
                </c:pt>
                <c:pt idx="1554">
                  <c:v>151.1</c:v>
                </c:pt>
                <c:pt idx="1555">
                  <c:v>151.59</c:v>
                </c:pt>
                <c:pt idx="1556">
                  <c:v>152.08000000000001</c:v>
                </c:pt>
                <c:pt idx="1557">
                  <c:v>152.08000000000001</c:v>
                </c:pt>
                <c:pt idx="1558">
                  <c:v>153.06</c:v>
                </c:pt>
                <c:pt idx="1559">
                  <c:v>153.06</c:v>
                </c:pt>
                <c:pt idx="1560">
                  <c:v>154.52000000000001</c:v>
                </c:pt>
                <c:pt idx="1561">
                  <c:v>155.01</c:v>
                </c:pt>
                <c:pt idx="1562">
                  <c:v>155.99</c:v>
                </c:pt>
                <c:pt idx="1563">
                  <c:v>156.47999999999999</c:v>
                </c:pt>
                <c:pt idx="1564">
                  <c:v>156.47999999999999</c:v>
                </c:pt>
                <c:pt idx="1565">
                  <c:v>156.47999999999999</c:v>
                </c:pt>
                <c:pt idx="1566">
                  <c:v>157.46</c:v>
                </c:pt>
                <c:pt idx="1567">
                  <c:v>157.94999999999999</c:v>
                </c:pt>
                <c:pt idx="1568">
                  <c:v>157.94999999999999</c:v>
                </c:pt>
                <c:pt idx="1569">
                  <c:v>158.91999999999999</c:v>
                </c:pt>
                <c:pt idx="1570">
                  <c:v>159.9</c:v>
                </c:pt>
                <c:pt idx="1571">
                  <c:v>160.88</c:v>
                </c:pt>
                <c:pt idx="1572">
                  <c:v>160.88</c:v>
                </c:pt>
                <c:pt idx="1573">
                  <c:v>160.88</c:v>
                </c:pt>
                <c:pt idx="1574">
                  <c:v>162.35</c:v>
                </c:pt>
                <c:pt idx="1575">
                  <c:v>163.33000000000001</c:v>
                </c:pt>
                <c:pt idx="1576">
                  <c:v>164.3</c:v>
                </c:pt>
                <c:pt idx="1577">
                  <c:v>163.81</c:v>
                </c:pt>
                <c:pt idx="1578">
                  <c:v>165.28</c:v>
                </c:pt>
                <c:pt idx="1579">
                  <c:v>165.28</c:v>
                </c:pt>
                <c:pt idx="1580">
                  <c:v>165.28</c:v>
                </c:pt>
                <c:pt idx="1581">
                  <c:v>165.28</c:v>
                </c:pt>
                <c:pt idx="1582">
                  <c:v>165.28</c:v>
                </c:pt>
                <c:pt idx="1583">
                  <c:v>165.28</c:v>
                </c:pt>
                <c:pt idx="1584">
                  <c:v>165.28</c:v>
                </c:pt>
                <c:pt idx="1585">
                  <c:v>165.28</c:v>
                </c:pt>
                <c:pt idx="1586">
                  <c:v>165.28</c:v>
                </c:pt>
                <c:pt idx="1587">
                  <c:v>164.79</c:v>
                </c:pt>
                <c:pt idx="1588">
                  <c:v>164.79</c:v>
                </c:pt>
                <c:pt idx="1589">
                  <c:v>166.26</c:v>
                </c:pt>
                <c:pt idx="1590">
                  <c:v>166.75</c:v>
                </c:pt>
                <c:pt idx="1591">
                  <c:v>168.22</c:v>
                </c:pt>
                <c:pt idx="1592">
                  <c:v>168.7</c:v>
                </c:pt>
                <c:pt idx="1593">
                  <c:v>168.7</c:v>
                </c:pt>
                <c:pt idx="1594">
                  <c:v>169.44</c:v>
                </c:pt>
                <c:pt idx="1595">
                  <c:v>169.44</c:v>
                </c:pt>
                <c:pt idx="1596">
                  <c:v>169.68</c:v>
                </c:pt>
                <c:pt idx="1597">
                  <c:v>169.68</c:v>
                </c:pt>
                <c:pt idx="1598">
                  <c:v>169.44</c:v>
                </c:pt>
                <c:pt idx="1599">
                  <c:v>169.44</c:v>
                </c:pt>
                <c:pt idx="1600">
                  <c:v>169.44</c:v>
                </c:pt>
                <c:pt idx="1601">
                  <c:v>169.44</c:v>
                </c:pt>
                <c:pt idx="1602">
                  <c:v>169.44</c:v>
                </c:pt>
                <c:pt idx="1603">
                  <c:v>170.17</c:v>
                </c:pt>
                <c:pt idx="1604">
                  <c:v>170.17</c:v>
                </c:pt>
                <c:pt idx="1605">
                  <c:v>171.15</c:v>
                </c:pt>
                <c:pt idx="1606">
                  <c:v>171.15</c:v>
                </c:pt>
                <c:pt idx="1607">
                  <c:v>171.15</c:v>
                </c:pt>
                <c:pt idx="1608">
                  <c:v>171.15</c:v>
                </c:pt>
                <c:pt idx="1609">
                  <c:v>171.15</c:v>
                </c:pt>
                <c:pt idx="1610">
                  <c:v>171.15</c:v>
                </c:pt>
                <c:pt idx="1611">
                  <c:v>171.15</c:v>
                </c:pt>
                <c:pt idx="1612">
                  <c:v>171.15</c:v>
                </c:pt>
                <c:pt idx="1613">
                  <c:v>171.15</c:v>
                </c:pt>
                <c:pt idx="1614">
                  <c:v>172.62</c:v>
                </c:pt>
                <c:pt idx="1615">
                  <c:v>172.62</c:v>
                </c:pt>
                <c:pt idx="1616">
                  <c:v>173.11</c:v>
                </c:pt>
                <c:pt idx="1617">
                  <c:v>173.11</c:v>
                </c:pt>
                <c:pt idx="1618">
                  <c:v>173.59</c:v>
                </c:pt>
                <c:pt idx="1619">
                  <c:v>173.59</c:v>
                </c:pt>
                <c:pt idx="1620">
                  <c:v>173.59</c:v>
                </c:pt>
                <c:pt idx="1621">
                  <c:v>173.35</c:v>
                </c:pt>
                <c:pt idx="1622">
                  <c:v>173.35</c:v>
                </c:pt>
                <c:pt idx="1623">
                  <c:v>172.62</c:v>
                </c:pt>
                <c:pt idx="1624">
                  <c:v>172.62</c:v>
                </c:pt>
                <c:pt idx="1625">
                  <c:v>172.62</c:v>
                </c:pt>
                <c:pt idx="1626">
                  <c:v>172.62</c:v>
                </c:pt>
                <c:pt idx="1627">
                  <c:v>173.11</c:v>
                </c:pt>
                <c:pt idx="1628">
                  <c:v>173.59</c:v>
                </c:pt>
                <c:pt idx="1629">
                  <c:v>173.59</c:v>
                </c:pt>
                <c:pt idx="1630">
                  <c:v>173.59</c:v>
                </c:pt>
                <c:pt idx="1631">
                  <c:v>173.59</c:v>
                </c:pt>
                <c:pt idx="1632">
                  <c:v>173.59</c:v>
                </c:pt>
                <c:pt idx="1633">
                  <c:v>173.59</c:v>
                </c:pt>
                <c:pt idx="1634">
                  <c:v>173.59</c:v>
                </c:pt>
                <c:pt idx="1635">
                  <c:v>173.59</c:v>
                </c:pt>
                <c:pt idx="1636">
                  <c:v>173.59</c:v>
                </c:pt>
                <c:pt idx="1637">
                  <c:v>173.59</c:v>
                </c:pt>
                <c:pt idx="1638">
                  <c:v>173.59</c:v>
                </c:pt>
                <c:pt idx="1639">
                  <c:v>173.59</c:v>
                </c:pt>
                <c:pt idx="1640">
                  <c:v>173.59</c:v>
                </c:pt>
                <c:pt idx="1641">
                  <c:v>173.59</c:v>
                </c:pt>
                <c:pt idx="1642">
                  <c:v>173.59</c:v>
                </c:pt>
                <c:pt idx="1643">
                  <c:v>173.59</c:v>
                </c:pt>
                <c:pt idx="1644">
                  <c:v>173.59</c:v>
                </c:pt>
                <c:pt idx="1645">
                  <c:v>173.59</c:v>
                </c:pt>
                <c:pt idx="1646">
                  <c:v>173.59</c:v>
                </c:pt>
                <c:pt idx="1647">
                  <c:v>173.59</c:v>
                </c:pt>
                <c:pt idx="1648">
                  <c:v>173.59</c:v>
                </c:pt>
                <c:pt idx="1649">
                  <c:v>173.11</c:v>
                </c:pt>
                <c:pt idx="1650">
                  <c:v>172.62</c:v>
                </c:pt>
                <c:pt idx="1651">
                  <c:v>172.62</c:v>
                </c:pt>
                <c:pt idx="1652">
                  <c:v>172.13</c:v>
                </c:pt>
                <c:pt idx="1653">
                  <c:v>172.13</c:v>
                </c:pt>
                <c:pt idx="1654">
                  <c:v>172.13</c:v>
                </c:pt>
                <c:pt idx="1655">
                  <c:v>172.13</c:v>
                </c:pt>
                <c:pt idx="1656">
                  <c:v>172.13</c:v>
                </c:pt>
                <c:pt idx="1657">
                  <c:v>172.13</c:v>
                </c:pt>
                <c:pt idx="1658">
                  <c:v>172.13</c:v>
                </c:pt>
                <c:pt idx="1659">
                  <c:v>172.13</c:v>
                </c:pt>
                <c:pt idx="1660">
                  <c:v>172.13</c:v>
                </c:pt>
                <c:pt idx="1661">
                  <c:v>172.13</c:v>
                </c:pt>
                <c:pt idx="1662">
                  <c:v>171.15</c:v>
                </c:pt>
                <c:pt idx="1663">
                  <c:v>171.15</c:v>
                </c:pt>
                <c:pt idx="1664">
                  <c:v>170.17</c:v>
                </c:pt>
                <c:pt idx="1665">
                  <c:v>169.68</c:v>
                </c:pt>
                <c:pt idx="1666">
                  <c:v>168.46</c:v>
                </c:pt>
                <c:pt idx="1667">
                  <c:v>167.97</c:v>
                </c:pt>
                <c:pt idx="1668">
                  <c:v>167.97</c:v>
                </c:pt>
                <c:pt idx="1669">
                  <c:v>167.97</c:v>
                </c:pt>
                <c:pt idx="1670">
                  <c:v>167.97</c:v>
                </c:pt>
                <c:pt idx="1671">
                  <c:v>167.97</c:v>
                </c:pt>
                <c:pt idx="1672">
                  <c:v>167.48</c:v>
                </c:pt>
                <c:pt idx="1673">
                  <c:v>167.97</c:v>
                </c:pt>
                <c:pt idx="1674">
                  <c:v>168.22</c:v>
                </c:pt>
                <c:pt idx="1675">
                  <c:v>168.22</c:v>
                </c:pt>
                <c:pt idx="1676">
                  <c:v>168.22</c:v>
                </c:pt>
                <c:pt idx="1677">
                  <c:v>168.22</c:v>
                </c:pt>
                <c:pt idx="1678">
                  <c:v>168.22</c:v>
                </c:pt>
                <c:pt idx="1679">
                  <c:v>168.22</c:v>
                </c:pt>
                <c:pt idx="1680">
                  <c:v>168.22</c:v>
                </c:pt>
                <c:pt idx="1681">
                  <c:v>167.73</c:v>
                </c:pt>
                <c:pt idx="1682">
                  <c:v>167.73</c:v>
                </c:pt>
                <c:pt idx="1683">
                  <c:v>166.26</c:v>
                </c:pt>
                <c:pt idx="1684">
                  <c:v>164.79</c:v>
                </c:pt>
                <c:pt idx="1685">
                  <c:v>163.81</c:v>
                </c:pt>
                <c:pt idx="1686">
                  <c:v>161.86000000000001</c:v>
                </c:pt>
                <c:pt idx="1687">
                  <c:v>161.86000000000001</c:v>
                </c:pt>
                <c:pt idx="1688">
                  <c:v>161.86000000000001</c:v>
                </c:pt>
                <c:pt idx="1689">
                  <c:v>161.86000000000001</c:v>
                </c:pt>
                <c:pt idx="1690">
                  <c:v>161.86000000000001</c:v>
                </c:pt>
                <c:pt idx="1691">
                  <c:v>161.86000000000001</c:v>
                </c:pt>
                <c:pt idx="1692">
                  <c:v>161.86000000000001</c:v>
                </c:pt>
                <c:pt idx="1693">
                  <c:v>161.13</c:v>
                </c:pt>
                <c:pt idx="1694">
                  <c:v>160.88</c:v>
                </c:pt>
                <c:pt idx="1695">
                  <c:v>160.88</c:v>
                </c:pt>
                <c:pt idx="1696">
                  <c:v>160.38999999999999</c:v>
                </c:pt>
                <c:pt idx="1697">
                  <c:v>158.44</c:v>
                </c:pt>
                <c:pt idx="1698">
                  <c:v>158.44</c:v>
                </c:pt>
                <c:pt idx="1699">
                  <c:v>157.46</c:v>
                </c:pt>
                <c:pt idx="1700">
                  <c:v>157.46</c:v>
                </c:pt>
                <c:pt idx="1701">
                  <c:v>157.21</c:v>
                </c:pt>
                <c:pt idx="1702">
                  <c:v>156.97</c:v>
                </c:pt>
                <c:pt idx="1703">
                  <c:v>156.24</c:v>
                </c:pt>
                <c:pt idx="1704">
                  <c:v>155.5</c:v>
                </c:pt>
                <c:pt idx="1705">
                  <c:v>155.5</c:v>
                </c:pt>
                <c:pt idx="1706">
                  <c:v>154.52000000000001</c:v>
                </c:pt>
                <c:pt idx="1707">
                  <c:v>153.79</c:v>
                </c:pt>
                <c:pt idx="1708">
                  <c:v>153.55000000000001</c:v>
                </c:pt>
                <c:pt idx="1709">
                  <c:v>152.81</c:v>
                </c:pt>
                <c:pt idx="1710">
                  <c:v>152.57</c:v>
                </c:pt>
                <c:pt idx="1711">
                  <c:v>152.08000000000001</c:v>
                </c:pt>
                <c:pt idx="1712">
                  <c:v>151.59</c:v>
                </c:pt>
                <c:pt idx="1713">
                  <c:v>151.59</c:v>
                </c:pt>
                <c:pt idx="1714">
                  <c:v>150.61000000000001</c:v>
                </c:pt>
                <c:pt idx="1715">
                  <c:v>150.37</c:v>
                </c:pt>
                <c:pt idx="1716">
                  <c:v>149.63</c:v>
                </c:pt>
                <c:pt idx="1717">
                  <c:v>148.16999999999999</c:v>
                </c:pt>
                <c:pt idx="1718">
                  <c:v>148.16999999999999</c:v>
                </c:pt>
                <c:pt idx="1719">
                  <c:v>146.94</c:v>
                </c:pt>
                <c:pt idx="1720">
                  <c:v>146.69999999999999</c:v>
                </c:pt>
                <c:pt idx="1721">
                  <c:v>145.72</c:v>
                </c:pt>
                <c:pt idx="1722">
                  <c:v>145.72</c:v>
                </c:pt>
                <c:pt idx="1723">
                  <c:v>144.01</c:v>
                </c:pt>
                <c:pt idx="1724">
                  <c:v>144.01</c:v>
                </c:pt>
                <c:pt idx="1725">
                  <c:v>143.03</c:v>
                </c:pt>
                <c:pt idx="1726">
                  <c:v>141.81</c:v>
                </c:pt>
                <c:pt idx="1727">
                  <c:v>141.57</c:v>
                </c:pt>
                <c:pt idx="1728">
                  <c:v>140.34</c:v>
                </c:pt>
                <c:pt idx="1729">
                  <c:v>140.34</c:v>
                </c:pt>
                <c:pt idx="1730">
                  <c:v>138.13999999999999</c:v>
                </c:pt>
                <c:pt idx="1731">
                  <c:v>138.13999999999999</c:v>
                </c:pt>
                <c:pt idx="1732">
                  <c:v>136.91999999999999</c:v>
                </c:pt>
                <c:pt idx="1733">
                  <c:v>136.43</c:v>
                </c:pt>
                <c:pt idx="1734">
                  <c:v>135.94</c:v>
                </c:pt>
                <c:pt idx="1735">
                  <c:v>135.69999999999999</c:v>
                </c:pt>
                <c:pt idx="1736">
                  <c:v>135.44999999999999</c:v>
                </c:pt>
                <c:pt idx="1737">
                  <c:v>134.72</c:v>
                </c:pt>
                <c:pt idx="1738">
                  <c:v>134.47</c:v>
                </c:pt>
                <c:pt idx="1739">
                  <c:v>133.74</c:v>
                </c:pt>
                <c:pt idx="1740">
                  <c:v>133.5</c:v>
                </c:pt>
                <c:pt idx="1741">
                  <c:v>132.52000000000001</c:v>
                </c:pt>
                <c:pt idx="1742">
                  <c:v>132.52000000000001</c:v>
                </c:pt>
                <c:pt idx="1743">
                  <c:v>131.79</c:v>
                </c:pt>
                <c:pt idx="1744">
                  <c:v>130.56</c:v>
                </c:pt>
                <c:pt idx="1745">
                  <c:v>130.56</c:v>
                </c:pt>
                <c:pt idx="1746">
                  <c:v>129.34</c:v>
                </c:pt>
                <c:pt idx="1747">
                  <c:v>128.61000000000001</c:v>
                </c:pt>
                <c:pt idx="1748">
                  <c:v>128.12</c:v>
                </c:pt>
                <c:pt idx="1749">
                  <c:v>126.9</c:v>
                </c:pt>
                <c:pt idx="1750">
                  <c:v>126.16</c:v>
                </c:pt>
                <c:pt idx="1751">
                  <c:v>125.67</c:v>
                </c:pt>
                <c:pt idx="1752">
                  <c:v>124.69</c:v>
                </c:pt>
                <c:pt idx="1753">
                  <c:v>124.45</c:v>
                </c:pt>
                <c:pt idx="1754">
                  <c:v>124.45</c:v>
                </c:pt>
                <c:pt idx="1755">
                  <c:v>123.72</c:v>
                </c:pt>
                <c:pt idx="1756">
                  <c:v>122.74</c:v>
                </c:pt>
                <c:pt idx="1757">
                  <c:v>122.74</c:v>
                </c:pt>
                <c:pt idx="1758">
                  <c:v>121.76</c:v>
                </c:pt>
                <c:pt idx="1759">
                  <c:v>121.27</c:v>
                </c:pt>
                <c:pt idx="1760">
                  <c:v>120.29</c:v>
                </c:pt>
                <c:pt idx="1761">
                  <c:v>119.32</c:v>
                </c:pt>
                <c:pt idx="1762">
                  <c:v>118.58</c:v>
                </c:pt>
                <c:pt idx="1763">
                  <c:v>117.36</c:v>
                </c:pt>
                <c:pt idx="1764">
                  <c:v>117.36</c:v>
                </c:pt>
                <c:pt idx="1765">
                  <c:v>115.65</c:v>
                </c:pt>
                <c:pt idx="1766">
                  <c:v>115.4</c:v>
                </c:pt>
                <c:pt idx="1767">
                  <c:v>114.91</c:v>
                </c:pt>
                <c:pt idx="1768">
                  <c:v>113.94</c:v>
                </c:pt>
                <c:pt idx="1769">
                  <c:v>113.94</c:v>
                </c:pt>
                <c:pt idx="1770">
                  <c:v>112.23</c:v>
                </c:pt>
                <c:pt idx="1771">
                  <c:v>112.23</c:v>
                </c:pt>
                <c:pt idx="1772">
                  <c:v>111.49</c:v>
                </c:pt>
                <c:pt idx="1773">
                  <c:v>111.49</c:v>
                </c:pt>
                <c:pt idx="1774">
                  <c:v>110.27</c:v>
                </c:pt>
                <c:pt idx="1775">
                  <c:v>110.02</c:v>
                </c:pt>
                <c:pt idx="1776">
                  <c:v>109.54</c:v>
                </c:pt>
                <c:pt idx="1777">
                  <c:v>108.56</c:v>
                </c:pt>
                <c:pt idx="1778">
                  <c:v>108.56</c:v>
                </c:pt>
                <c:pt idx="1779">
                  <c:v>107.58</c:v>
                </c:pt>
                <c:pt idx="1780">
                  <c:v>107.58</c:v>
                </c:pt>
                <c:pt idx="1781">
                  <c:v>106.11</c:v>
                </c:pt>
                <c:pt idx="1782">
                  <c:v>106.11</c:v>
                </c:pt>
                <c:pt idx="1783">
                  <c:v>104.16</c:v>
                </c:pt>
                <c:pt idx="1784">
                  <c:v>103.18</c:v>
                </c:pt>
                <c:pt idx="1785">
                  <c:v>102.93</c:v>
                </c:pt>
                <c:pt idx="1786">
                  <c:v>101.96</c:v>
                </c:pt>
                <c:pt idx="1787">
                  <c:v>101.71</c:v>
                </c:pt>
                <c:pt idx="1788">
                  <c:v>100.73</c:v>
                </c:pt>
                <c:pt idx="1789">
                  <c:v>100.49</c:v>
                </c:pt>
                <c:pt idx="1790">
                  <c:v>99.27</c:v>
                </c:pt>
                <c:pt idx="1791">
                  <c:v>98.53</c:v>
                </c:pt>
                <c:pt idx="1792">
                  <c:v>98.04</c:v>
                </c:pt>
                <c:pt idx="1793">
                  <c:v>97.8</c:v>
                </c:pt>
                <c:pt idx="1794">
                  <c:v>96.33</c:v>
                </c:pt>
                <c:pt idx="1795">
                  <c:v>96.33</c:v>
                </c:pt>
                <c:pt idx="1796">
                  <c:v>94.62</c:v>
                </c:pt>
                <c:pt idx="1797">
                  <c:v>94.62</c:v>
                </c:pt>
                <c:pt idx="1798">
                  <c:v>92.91</c:v>
                </c:pt>
                <c:pt idx="1799">
                  <c:v>91.93</c:v>
                </c:pt>
                <c:pt idx="1800">
                  <c:v>91.93</c:v>
                </c:pt>
                <c:pt idx="1801">
                  <c:v>90.95</c:v>
                </c:pt>
                <c:pt idx="1802">
                  <c:v>90.95</c:v>
                </c:pt>
                <c:pt idx="1803">
                  <c:v>89.98</c:v>
                </c:pt>
                <c:pt idx="1804">
                  <c:v>89.49</c:v>
                </c:pt>
                <c:pt idx="1805">
                  <c:v>89.49</c:v>
                </c:pt>
                <c:pt idx="1806">
                  <c:v>89.49</c:v>
                </c:pt>
                <c:pt idx="1807">
                  <c:v>88.26</c:v>
                </c:pt>
                <c:pt idx="1808">
                  <c:v>87.04</c:v>
                </c:pt>
                <c:pt idx="1809">
                  <c:v>87.04</c:v>
                </c:pt>
                <c:pt idx="1810">
                  <c:v>86.06</c:v>
                </c:pt>
                <c:pt idx="1811">
                  <c:v>86.06</c:v>
                </c:pt>
                <c:pt idx="1812">
                  <c:v>85.09</c:v>
                </c:pt>
                <c:pt idx="1813">
                  <c:v>84.35</c:v>
                </c:pt>
                <c:pt idx="1814">
                  <c:v>84.11</c:v>
                </c:pt>
                <c:pt idx="1815">
                  <c:v>84.11</c:v>
                </c:pt>
                <c:pt idx="1816">
                  <c:v>83.62</c:v>
                </c:pt>
                <c:pt idx="1817">
                  <c:v>83.62</c:v>
                </c:pt>
                <c:pt idx="1818">
                  <c:v>83.62</c:v>
                </c:pt>
                <c:pt idx="1819">
                  <c:v>83.13</c:v>
                </c:pt>
                <c:pt idx="1820">
                  <c:v>83.13</c:v>
                </c:pt>
                <c:pt idx="1821">
                  <c:v>81.66</c:v>
                </c:pt>
                <c:pt idx="1822">
                  <c:v>81.66</c:v>
                </c:pt>
                <c:pt idx="1823">
                  <c:v>80.2</c:v>
                </c:pt>
                <c:pt idx="1824">
                  <c:v>79.22</c:v>
                </c:pt>
                <c:pt idx="1825">
                  <c:v>78.239999999999995</c:v>
                </c:pt>
                <c:pt idx="1826">
                  <c:v>78.239999999999995</c:v>
                </c:pt>
                <c:pt idx="1827">
                  <c:v>77.75</c:v>
                </c:pt>
                <c:pt idx="1828">
                  <c:v>76.77</c:v>
                </c:pt>
                <c:pt idx="1829">
                  <c:v>76.28</c:v>
                </c:pt>
                <c:pt idx="1830">
                  <c:v>76.28</c:v>
                </c:pt>
                <c:pt idx="1831">
                  <c:v>75.8</c:v>
                </c:pt>
                <c:pt idx="1832">
                  <c:v>75.8</c:v>
                </c:pt>
                <c:pt idx="1833">
                  <c:v>75.55</c:v>
                </c:pt>
                <c:pt idx="1834">
                  <c:v>74.819999999999993</c:v>
                </c:pt>
                <c:pt idx="1835">
                  <c:v>74.569999999999993</c:v>
                </c:pt>
                <c:pt idx="1836">
                  <c:v>74.33</c:v>
                </c:pt>
                <c:pt idx="1837">
                  <c:v>73.84</c:v>
                </c:pt>
                <c:pt idx="1838">
                  <c:v>73.84</c:v>
                </c:pt>
                <c:pt idx="1839">
                  <c:v>73.84</c:v>
                </c:pt>
                <c:pt idx="1840">
                  <c:v>73.11</c:v>
                </c:pt>
                <c:pt idx="1841">
                  <c:v>72.37</c:v>
                </c:pt>
                <c:pt idx="1842">
                  <c:v>71.88</c:v>
                </c:pt>
                <c:pt idx="1843">
                  <c:v>70.91</c:v>
                </c:pt>
                <c:pt idx="1844">
                  <c:v>70.91</c:v>
                </c:pt>
                <c:pt idx="1845">
                  <c:v>70.42</c:v>
                </c:pt>
                <c:pt idx="1846">
                  <c:v>70.42</c:v>
                </c:pt>
                <c:pt idx="1847">
                  <c:v>70.42</c:v>
                </c:pt>
                <c:pt idx="1848">
                  <c:v>70.42</c:v>
                </c:pt>
                <c:pt idx="1849">
                  <c:v>70.42</c:v>
                </c:pt>
                <c:pt idx="1850">
                  <c:v>69.680000000000007</c:v>
                </c:pt>
                <c:pt idx="1851">
                  <c:v>69.680000000000007</c:v>
                </c:pt>
                <c:pt idx="1852">
                  <c:v>67.97</c:v>
                </c:pt>
                <c:pt idx="1853">
                  <c:v>67.97</c:v>
                </c:pt>
                <c:pt idx="1854">
                  <c:v>67.97</c:v>
                </c:pt>
                <c:pt idx="1855">
                  <c:v>67.97</c:v>
                </c:pt>
                <c:pt idx="1856">
                  <c:v>67.97</c:v>
                </c:pt>
                <c:pt idx="1857">
                  <c:v>67.97</c:v>
                </c:pt>
                <c:pt idx="1858">
                  <c:v>67.97</c:v>
                </c:pt>
                <c:pt idx="1859">
                  <c:v>67.97</c:v>
                </c:pt>
                <c:pt idx="1860">
                  <c:v>67.47999999999999</c:v>
                </c:pt>
                <c:pt idx="1861">
                  <c:v>67.239999999999995</c:v>
                </c:pt>
                <c:pt idx="1862">
                  <c:v>66.75</c:v>
                </c:pt>
                <c:pt idx="1863">
                  <c:v>66.5</c:v>
                </c:pt>
                <c:pt idx="1864">
                  <c:v>66.5</c:v>
                </c:pt>
                <c:pt idx="1865">
                  <c:v>66.5</c:v>
                </c:pt>
                <c:pt idx="1866">
                  <c:v>66.5</c:v>
                </c:pt>
                <c:pt idx="1867">
                  <c:v>66.5</c:v>
                </c:pt>
                <c:pt idx="1868">
                  <c:v>66.5</c:v>
                </c:pt>
                <c:pt idx="1869">
                  <c:v>66.5</c:v>
                </c:pt>
                <c:pt idx="1870">
                  <c:v>66.5</c:v>
                </c:pt>
                <c:pt idx="1871">
                  <c:v>66.5</c:v>
                </c:pt>
                <c:pt idx="1872">
                  <c:v>66.5</c:v>
                </c:pt>
                <c:pt idx="1873">
                  <c:v>66.5</c:v>
                </c:pt>
                <c:pt idx="1874">
                  <c:v>66.989999999999995</c:v>
                </c:pt>
                <c:pt idx="1875">
                  <c:v>67.47999999999999</c:v>
                </c:pt>
                <c:pt idx="1876">
                  <c:v>67.47999999999999</c:v>
                </c:pt>
                <c:pt idx="1877">
                  <c:v>67.47999999999999</c:v>
                </c:pt>
                <c:pt idx="1878">
                  <c:v>67.47999999999999</c:v>
                </c:pt>
                <c:pt idx="1879">
                  <c:v>67.47999999999999</c:v>
                </c:pt>
                <c:pt idx="1880">
                  <c:v>67.47999999999999</c:v>
                </c:pt>
                <c:pt idx="1881">
                  <c:v>67.47999999999999</c:v>
                </c:pt>
                <c:pt idx="1882">
                  <c:v>67.47999999999999</c:v>
                </c:pt>
                <c:pt idx="1883">
                  <c:v>67.47999999999999</c:v>
                </c:pt>
                <c:pt idx="1884">
                  <c:v>67.239999999999995</c:v>
                </c:pt>
                <c:pt idx="1885">
                  <c:v>67.239999999999995</c:v>
                </c:pt>
                <c:pt idx="1886">
                  <c:v>66.989999999999995</c:v>
                </c:pt>
                <c:pt idx="1887">
                  <c:v>66.75</c:v>
                </c:pt>
                <c:pt idx="1888">
                  <c:v>66.5</c:v>
                </c:pt>
                <c:pt idx="1889">
                  <c:v>66.5</c:v>
                </c:pt>
                <c:pt idx="1890">
                  <c:v>66.5</c:v>
                </c:pt>
                <c:pt idx="1891">
                  <c:v>66.5</c:v>
                </c:pt>
                <c:pt idx="1892">
                  <c:v>66.5</c:v>
                </c:pt>
                <c:pt idx="1893">
                  <c:v>66.5</c:v>
                </c:pt>
                <c:pt idx="1894">
                  <c:v>66.5</c:v>
                </c:pt>
                <c:pt idx="1895">
                  <c:v>66.989999999999995</c:v>
                </c:pt>
                <c:pt idx="1896">
                  <c:v>66.989999999999995</c:v>
                </c:pt>
                <c:pt idx="1897">
                  <c:v>66.989999999999995</c:v>
                </c:pt>
                <c:pt idx="1898">
                  <c:v>66.989999999999995</c:v>
                </c:pt>
                <c:pt idx="1899">
                  <c:v>66.989999999999995</c:v>
                </c:pt>
                <c:pt idx="1900">
                  <c:v>66.989999999999995</c:v>
                </c:pt>
                <c:pt idx="1901">
                  <c:v>66.989999999999995</c:v>
                </c:pt>
                <c:pt idx="1902">
                  <c:v>66.989999999999995</c:v>
                </c:pt>
                <c:pt idx="1903">
                  <c:v>66.989999999999995</c:v>
                </c:pt>
                <c:pt idx="1904">
                  <c:v>66.989999999999995</c:v>
                </c:pt>
                <c:pt idx="1905">
                  <c:v>66.989999999999995</c:v>
                </c:pt>
                <c:pt idx="1906">
                  <c:v>66.989999999999995</c:v>
                </c:pt>
                <c:pt idx="1907">
                  <c:v>66.989999999999995</c:v>
                </c:pt>
                <c:pt idx="1908">
                  <c:v>67.47999999999999</c:v>
                </c:pt>
                <c:pt idx="1909">
                  <c:v>67.97</c:v>
                </c:pt>
                <c:pt idx="1910">
                  <c:v>67.97</c:v>
                </c:pt>
                <c:pt idx="1911">
                  <c:v>67.97</c:v>
                </c:pt>
                <c:pt idx="1912">
                  <c:v>68.459999999999994</c:v>
                </c:pt>
                <c:pt idx="1913">
                  <c:v>68.459999999999994</c:v>
                </c:pt>
                <c:pt idx="1914">
                  <c:v>68.459999999999994</c:v>
                </c:pt>
                <c:pt idx="1915">
                  <c:v>68.459999999999994</c:v>
                </c:pt>
                <c:pt idx="1916">
                  <c:v>68.459999999999994</c:v>
                </c:pt>
                <c:pt idx="1917">
                  <c:v>68.95</c:v>
                </c:pt>
                <c:pt idx="1918">
                  <c:v>68.95</c:v>
                </c:pt>
                <c:pt idx="1919">
                  <c:v>70.42</c:v>
                </c:pt>
                <c:pt idx="1920">
                  <c:v>69.930000000000007</c:v>
                </c:pt>
                <c:pt idx="1921">
                  <c:v>70.42</c:v>
                </c:pt>
                <c:pt idx="1922">
                  <c:v>70.42</c:v>
                </c:pt>
                <c:pt idx="1923">
                  <c:v>70.42</c:v>
                </c:pt>
                <c:pt idx="1924">
                  <c:v>70.42</c:v>
                </c:pt>
                <c:pt idx="1925">
                  <c:v>70.91</c:v>
                </c:pt>
                <c:pt idx="1926">
                  <c:v>70.91</c:v>
                </c:pt>
                <c:pt idx="1927">
                  <c:v>71.88</c:v>
                </c:pt>
                <c:pt idx="1928">
                  <c:v>71.88</c:v>
                </c:pt>
                <c:pt idx="1929">
                  <c:v>73.11</c:v>
                </c:pt>
                <c:pt idx="1930">
                  <c:v>73.84</c:v>
                </c:pt>
                <c:pt idx="1931">
                  <c:v>73.84</c:v>
                </c:pt>
                <c:pt idx="1932">
                  <c:v>74.569999999999993</c:v>
                </c:pt>
                <c:pt idx="1933">
                  <c:v>74.569999999999993</c:v>
                </c:pt>
                <c:pt idx="1934">
                  <c:v>75.31</c:v>
                </c:pt>
                <c:pt idx="1935">
                  <c:v>75.31</c:v>
                </c:pt>
                <c:pt idx="1936">
                  <c:v>75.8</c:v>
                </c:pt>
                <c:pt idx="1937">
                  <c:v>76.040000000000006</c:v>
                </c:pt>
                <c:pt idx="1938">
                  <c:v>76.28</c:v>
                </c:pt>
                <c:pt idx="1939">
                  <c:v>76.53</c:v>
                </c:pt>
                <c:pt idx="1940">
                  <c:v>76.77</c:v>
                </c:pt>
                <c:pt idx="1941">
                  <c:v>77.260000000000005</c:v>
                </c:pt>
                <c:pt idx="1942">
                  <c:v>77.75</c:v>
                </c:pt>
                <c:pt idx="1943">
                  <c:v>78.239999999999995</c:v>
                </c:pt>
                <c:pt idx="1944">
                  <c:v>78.97</c:v>
                </c:pt>
                <c:pt idx="1945">
                  <c:v>79.22</c:v>
                </c:pt>
                <c:pt idx="1946">
                  <c:v>80.2</c:v>
                </c:pt>
                <c:pt idx="1947">
                  <c:v>80.2</c:v>
                </c:pt>
                <c:pt idx="1948">
                  <c:v>81.17</c:v>
                </c:pt>
                <c:pt idx="1949">
                  <c:v>81.66</c:v>
                </c:pt>
                <c:pt idx="1950">
                  <c:v>81.66</c:v>
                </c:pt>
                <c:pt idx="1951">
                  <c:v>81.66</c:v>
                </c:pt>
                <c:pt idx="1952">
                  <c:v>82.15</c:v>
                </c:pt>
                <c:pt idx="1953">
                  <c:v>82.64</c:v>
                </c:pt>
                <c:pt idx="1954">
                  <c:v>82.64</c:v>
                </c:pt>
                <c:pt idx="1955">
                  <c:v>82.64</c:v>
                </c:pt>
                <c:pt idx="1956">
                  <c:v>82.64</c:v>
                </c:pt>
                <c:pt idx="1957">
                  <c:v>82.64</c:v>
                </c:pt>
                <c:pt idx="1958">
                  <c:v>83.13</c:v>
                </c:pt>
                <c:pt idx="1959">
                  <c:v>83.62</c:v>
                </c:pt>
                <c:pt idx="1960">
                  <c:v>83.62</c:v>
                </c:pt>
                <c:pt idx="1961">
                  <c:v>83.62</c:v>
                </c:pt>
                <c:pt idx="1962">
                  <c:v>84.11</c:v>
                </c:pt>
                <c:pt idx="1963">
                  <c:v>84.11</c:v>
                </c:pt>
                <c:pt idx="1964">
                  <c:v>86.55</c:v>
                </c:pt>
                <c:pt idx="1965">
                  <c:v>86.55</c:v>
                </c:pt>
                <c:pt idx="1966">
                  <c:v>88.02</c:v>
                </c:pt>
                <c:pt idx="1967">
                  <c:v>88.51</c:v>
                </c:pt>
                <c:pt idx="1968">
                  <c:v>88.51</c:v>
                </c:pt>
                <c:pt idx="1969">
                  <c:v>89.49</c:v>
                </c:pt>
                <c:pt idx="1970">
                  <c:v>89.49</c:v>
                </c:pt>
                <c:pt idx="1971">
                  <c:v>89.98</c:v>
                </c:pt>
                <c:pt idx="1972">
                  <c:v>89.98</c:v>
                </c:pt>
                <c:pt idx="1973">
                  <c:v>91.93</c:v>
                </c:pt>
                <c:pt idx="1974">
                  <c:v>93.4</c:v>
                </c:pt>
                <c:pt idx="1975">
                  <c:v>93.4</c:v>
                </c:pt>
                <c:pt idx="1976">
                  <c:v>93.4</c:v>
                </c:pt>
                <c:pt idx="1977">
                  <c:v>93.4</c:v>
                </c:pt>
                <c:pt idx="1978">
                  <c:v>94.38</c:v>
                </c:pt>
                <c:pt idx="1979">
                  <c:v>94.38</c:v>
                </c:pt>
                <c:pt idx="1980">
                  <c:v>95.36</c:v>
                </c:pt>
                <c:pt idx="1981">
                  <c:v>96.33</c:v>
                </c:pt>
                <c:pt idx="1982">
                  <c:v>97.31</c:v>
                </c:pt>
                <c:pt idx="1983">
                  <c:v>97.31</c:v>
                </c:pt>
                <c:pt idx="1984">
                  <c:v>98.29</c:v>
                </c:pt>
                <c:pt idx="1985">
                  <c:v>99.76</c:v>
                </c:pt>
                <c:pt idx="1986">
                  <c:v>99.76</c:v>
                </c:pt>
                <c:pt idx="1987">
                  <c:v>100.73</c:v>
                </c:pt>
                <c:pt idx="1988">
                  <c:v>100.73</c:v>
                </c:pt>
                <c:pt idx="1989">
                  <c:v>102.69</c:v>
                </c:pt>
                <c:pt idx="1990">
                  <c:v>103.18</c:v>
                </c:pt>
                <c:pt idx="1991">
                  <c:v>104.16</c:v>
                </c:pt>
                <c:pt idx="1992">
                  <c:v>105.13</c:v>
                </c:pt>
                <c:pt idx="1993">
                  <c:v>105.62</c:v>
                </c:pt>
                <c:pt idx="1994">
                  <c:v>106.6</c:v>
                </c:pt>
                <c:pt idx="1995">
                  <c:v>107.09</c:v>
                </c:pt>
                <c:pt idx="1996">
                  <c:v>107.58</c:v>
                </c:pt>
                <c:pt idx="1997">
                  <c:v>108.56</c:v>
                </c:pt>
                <c:pt idx="1998">
                  <c:v>109.54</c:v>
                </c:pt>
                <c:pt idx="1999">
                  <c:v>110.02</c:v>
                </c:pt>
                <c:pt idx="2000">
                  <c:v>111</c:v>
                </c:pt>
                <c:pt idx="2001">
                  <c:v>111</c:v>
                </c:pt>
                <c:pt idx="2002">
                  <c:v>112.47</c:v>
                </c:pt>
                <c:pt idx="2003">
                  <c:v>112.96</c:v>
                </c:pt>
                <c:pt idx="2004">
                  <c:v>114.43</c:v>
                </c:pt>
                <c:pt idx="2005">
                  <c:v>115.4</c:v>
                </c:pt>
                <c:pt idx="2006">
                  <c:v>115.4</c:v>
                </c:pt>
                <c:pt idx="2007">
                  <c:v>116.38</c:v>
                </c:pt>
                <c:pt idx="2008">
                  <c:v>116.38</c:v>
                </c:pt>
                <c:pt idx="2009">
                  <c:v>117.36</c:v>
                </c:pt>
                <c:pt idx="2010">
                  <c:v>117.36</c:v>
                </c:pt>
                <c:pt idx="2011">
                  <c:v>118.83</c:v>
                </c:pt>
                <c:pt idx="2012">
                  <c:v>119.32</c:v>
                </c:pt>
                <c:pt idx="2013">
                  <c:v>119.8</c:v>
                </c:pt>
                <c:pt idx="2014">
                  <c:v>120.05</c:v>
                </c:pt>
                <c:pt idx="2015">
                  <c:v>120.78</c:v>
                </c:pt>
                <c:pt idx="2016">
                  <c:v>121.76</c:v>
                </c:pt>
                <c:pt idx="2017">
                  <c:v>121.76</c:v>
                </c:pt>
                <c:pt idx="2018">
                  <c:v>123.23</c:v>
                </c:pt>
                <c:pt idx="2019">
                  <c:v>123.72</c:v>
                </c:pt>
                <c:pt idx="2020">
                  <c:v>124.69</c:v>
                </c:pt>
                <c:pt idx="2021">
                  <c:v>126.16</c:v>
                </c:pt>
                <c:pt idx="2022">
                  <c:v>126.16</c:v>
                </c:pt>
                <c:pt idx="2023">
                  <c:v>127.63</c:v>
                </c:pt>
                <c:pt idx="2024">
                  <c:v>129.1</c:v>
                </c:pt>
                <c:pt idx="2025">
                  <c:v>129.59</c:v>
                </c:pt>
                <c:pt idx="2026">
                  <c:v>131.05000000000001</c:v>
                </c:pt>
                <c:pt idx="2027">
                  <c:v>131.05000000000001</c:v>
                </c:pt>
                <c:pt idx="2028">
                  <c:v>131.54</c:v>
                </c:pt>
                <c:pt idx="2029">
                  <c:v>132.52000000000001</c:v>
                </c:pt>
                <c:pt idx="2030">
                  <c:v>132.52000000000001</c:v>
                </c:pt>
                <c:pt idx="2031">
                  <c:v>134.47</c:v>
                </c:pt>
                <c:pt idx="2032">
                  <c:v>134.47</c:v>
                </c:pt>
                <c:pt idx="2033">
                  <c:v>135.44999999999999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0.59871506690979004</c:v>
                </c:pt>
                <c:pt idx="1">
                  <c:v>0.7348792552947998</c:v>
                </c:pt>
                <c:pt idx="2">
                  <c:v>0.87616419792175293</c:v>
                </c:pt>
                <c:pt idx="3">
                  <c:v>0.99926662445068359</c:v>
                </c:pt>
                <c:pt idx="4">
                  <c:v>1.1282422542572019</c:v>
                </c:pt>
                <c:pt idx="5">
                  <c:v>1.2511138916015621</c:v>
                </c:pt>
                <c:pt idx="6">
                  <c:v>1.3741030693054199</c:v>
                </c:pt>
                <c:pt idx="7">
                  <c:v>1.4953827857971189</c:v>
                </c:pt>
                <c:pt idx="8">
                  <c:v>1.623167037963867</c:v>
                </c:pt>
                <c:pt idx="9">
                  <c:v>1.7536025047302251</c:v>
                </c:pt>
                <c:pt idx="10">
                  <c:v>1.888516902923584</c:v>
                </c:pt>
                <c:pt idx="11">
                  <c:v>2.007551908493042</c:v>
                </c:pt>
                <c:pt idx="12">
                  <c:v>2.137846708297729</c:v>
                </c:pt>
                <c:pt idx="13">
                  <c:v>2.241181612014771</c:v>
                </c:pt>
                <c:pt idx="14">
                  <c:v>2.3705735206603999</c:v>
                </c:pt>
                <c:pt idx="15">
                  <c:v>2.5019617080688481</c:v>
                </c:pt>
                <c:pt idx="16">
                  <c:v>2.6279797554016109</c:v>
                </c:pt>
                <c:pt idx="17">
                  <c:v>2.740160226821899</c:v>
                </c:pt>
                <c:pt idx="18">
                  <c:v>2.867791891098022</c:v>
                </c:pt>
                <c:pt idx="19">
                  <c:v>2.9745099544525151</c:v>
                </c:pt>
                <c:pt idx="20">
                  <c:v>3.092138528823853</c:v>
                </c:pt>
                <c:pt idx="21">
                  <c:v>3.205201148986816</c:v>
                </c:pt>
                <c:pt idx="22">
                  <c:v>3.3385622501373291</c:v>
                </c:pt>
                <c:pt idx="23">
                  <c:v>3.4691555500030522</c:v>
                </c:pt>
                <c:pt idx="24">
                  <c:v>3.5874860286712651</c:v>
                </c:pt>
                <c:pt idx="25">
                  <c:v>3.7006890773773189</c:v>
                </c:pt>
                <c:pt idx="26">
                  <c:v>3.838138341903687</c:v>
                </c:pt>
                <c:pt idx="27">
                  <c:v>3.966198205947876</c:v>
                </c:pt>
                <c:pt idx="28">
                  <c:v>4.0744137763977051</c:v>
                </c:pt>
                <c:pt idx="29">
                  <c:v>4.1844561100006104</c:v>
                </c:pt>
                <c:pt idx="30">
                  <c:v>4.2871794700622559</c:v>
                </c:pt>
                <c:pt idx="31">
                  <c:v>4.4326720237731934</c:v>
                </c:pt>
                <c:pt idx="32">
                  <c:v>4.540184497833252</c:v>
                </c:pt>
                <c:pt idx="33">
                  <c:v>4.6705164909362793</c:v>
                </c:pt>
                <c:pt idx="34">
                  <c:v>4.8029813766479492</c:v>
                </c:pt>
                <c:pt idx="35">
                  <c:v>4.9314792156219482</c:v>
                </c:pt>
                <c:pt idx="36">
                  <c:v>5.0392050743103027</c:v>
                </c:pt>
                <c:pt idx="37">
                  <c:v>5.172194242477417</c:v>
                </c:pt>
                <c:pt idx="38">
                  <c:v>5.3093023300170898</c:v>
                </c:pt>
                <c:pt idx="39">
                  <c:v>5.4310228824615479</c:v>
                </c:pt>
                <c:pt idx="40">
                  <c:v>5.546489953994751</c:v>
                </c:pt>
                <c:pt idx="41">
                  <c:v>5.6717205047607422</c:v>
                </c:pt>
                <c:pt idx="42">
                  <c:v>5.8054533004760742</c:v>
                </c:pt>
                <c:pt idx="43">
                  <c:v>5.931638240814209</c:v>
                </c:pt>
                <c:pt idx="44">
                  <c:v>6.0423710346221924</c:v>
                </c:pt>
                <c:pt idx="45">
                  <c:v>6.1884453296661377</c:v>
                </c:pt>
                <c:pt idx="46">
                  <c:v>6.3018596172332764</c:v>
                </c:pt>
                <c:pt idx="47">
                  <c:v>6.434675931930542</c:v>
                </c:pt>
                <c:pt idx="48">
                  <c:v>6.5391931533813477</c:v>
                </c:pt>
                <c:pt idx="49">
                  <c:v>6.6697626113891602</c:v>
                </c:pt>
                <c:pt idx="50">
                  <c:v>6.8018321990966797</c:v>
                </c:pt>
                <c:pt idx="51">
                  <c:v>6.9248578548431396</c:v>
                </c:pt>
                <c:pt idx="52">
                  <c:v>7.0414063930511466</c:v>
                </c:pt>
                <c:pt idx="53">
                  <c:v>7.1818585395812988</c:v>
                </c:pt>
                <c:pt idx="54">
                  <c:v>7.2982020378112793</c:v>
                </c:pt>
                <c:pt idx="55">
                  <c:v>7.4064290523529053</c:v>
                </c:pt>
                <c:pt idx="56">
                  <c:v>7.5378155708312988</c:v>
                </c:pt>
                <c:pt idx="57">
                  <c:v>7.6401240825653076</c:v>
                </c:pt>
                <c:pt idx="58">
                  <c:v>7.7643883228302002</c:v>
                </c:pt>
                <c:pt idx="59">
                  <c:v>7.8747153282165527</c:v>
                </c:pt>
                <c:pt idx="60">
                  <c:v>8.0044186115264893</c:v>
                </c:pt>
                <c:pt idx="61">
                  <c:v>8.1414039134979248</c:v>
                </c:pt>
                <c:pt idx="62">
                  <c:v>8.2576360702514648</c:v>
                </c:pt>
                <c:pt idx="63">
                  <c:v>8.3726015090942383</c:v>
                </c:pt>
                <c:pt idx="64">
                  <c:v>8.4997386932373047</c:v>
                </c:pt>
                <c:pt idx="65">
                  <c:v>8.6321063041687012</c:v>
                </c:pt>
                <c:pt idx="66">
                  <c:v>8.7627747058868408</c:v>
                </c:pt>
                <c:pt idx="67">
                  <c:v>8.8730399608612061</c:v>
                </c:pt>
                <c:pt idx="68">
                  <c:v>8.9735536575317383</c:v>
                </c:pt>
                <c:pt idx="69">
                  <c:v>9.0975353717803955</c:v>
                </c:pt>
                <c:pt idx="70">
                  <c:v>9.2147843837738037</c:v>
                </c:pt>
                <c:pt idx="71">
                  <c:v>9.3330287933349609</c:v>
                </c:pt>
                <c:pt idx="72">
                  <c:v>9.4698798656463623</c:v>
                </c:pt>
                <c:pt idx="73">
                  <c:v>9.5948560237884521</c:v>
                </c:pt>
                <c:pt idx="74">
                  <c:v>9.7196369171142578</c:v>
                </c:pt>
                <c:pt idx="75">
                  <c:v>9.833315372467041</c:v>
                </c:pt>
                <c:pt idx="76">
                  <c:v>9.9680106639862061</c:v>
                </c:pt>
                <c:pt idx="77">
                  <c:v>10.097453355789179</c:v>
                </c:pt>
                <c:pt idx="78">
                  <c:v>10.2087779045105</c:v>
                </c:pt>
                <c:pt idx="79">
                  <c:v>10.33564472198486</c:v>
                </c:pt>
                <c:pt idx="80">
                  <c:v>10.46796536445618</c:v>
                </c:pt>
                <c:pt idx="81">
                  <c:v>10.587232828140261</c:v>
                </c:pt>
                <c:pt idx="82">
                  <c:v>10.72817993164062</c:v>
                </c:pt>
                <c:pt idx="83">
                  <c:v>10.838166475296021</c:v>
                </c:pt>
                <c:pt idx="84">
                  <c:v>10.9969048500061</c:v>
                </c:pt>
                <c:pt idx="85">
                  <c:v>11.166446924209589</c:v>
                </c:pt>
                <c:pt idx="86">
                  <c:v>11.30421781539917</c:v>
                </c:pt>
                <c:pt idx="87">
                  <c:v>11.430044174194339</c:v>
                </c:pt>
                <c:pt idx="88">
                  <c:v>11.56364011764526</c:v>
                </c:pt>
                <c:pt idx="89">
                  <c:v>11.665055751800541</c:v>
                </c:pt>
                <c:pt idx="90">
                  <c:v>11.80740118026733</c:v>
                </c:pt>
                <c:pt idx="91">
                  <c:v>11.93215537071228</c:v>
                </c:pt>
                <c:pt idx="92">
                  <c:v>12.06710362434387</c:v>
                </c:pt>
                <c:pt idx="93">
                  <c:v>12.19207072257996</c:v>
                </c:pt>
                <c:pt idx="94">
                  <c:v>12.32876443862915</c:v>
                </c:pt>
                <c:pt idx="95">
                  <c:v>12.42965793609619</c:v>
                </c:pt>
                <c:pt idx="96">
                  <c:v>12.55846905708313</c:v>
                </c:pt>
                <c:pt idx="97">
                  <c:v>12.665849924087521</c:v>
                </c:pt>
                <c:pt idx="98">
                  <c:v>12.79767990112305</c:v>
                </c:pt>
                <c:pt idx="99">
                  <c:v>12.90267539024353</c:v>
                </c:pt>
                <c:pt idx="100">
                  <c:v>13.025576114654539</c:v>
                </c:pt>
                <c:pt idx="101">
                  <c:v>13.138872146606451</c:v>
                </c:pt>
                <c:pt idx="102">
                  <c:v>13.261120557785031</c:v>
                </c:pt>
                <c:pt idx="103">
                  <c:v>13.366429328918461</c:v>
                </c:pt>
                <c:pt idx="104">
                  <c:v>13.50785708427429</c:v>
                </c:pt>
                <c:pt idx="105">
                  <c:v>13.632138252258301</c:v>
                </c:pt>
                <c:pt idx="106">
                  <c:v>13.761643648147579</c:v>
                </c:pt>
                <c:pt idx="107">
                  <c:v>13.86546516418457</c:v>
                </c:pt>
                <c:pt idx="108">
                  <c:v>13.96612811088562</c:v>
                </c:pt>
                <c:pt idx="109">
                  <c:v>14.099586963653559</c:v>
                </c:pt>
                <c:pt idx="110">
                  <c:v>14.22843074798584</c:v>
                </c:pt>
                <c:pt idx="111">
                  <c:v>14.33566379547119</c:v>
                </c:pt>
                <c:pt idx="112">
                  <c:v>14.46376061439514</c:v>
                </c:pt>
                <c:pt idx="113">
                  <c:v>14.56415891647339</c:v>
                </c:pt>
                <c:pt idx="114">
                  <c:v>14.687908411025999</c:v>
                </c:pt>
                <c:pt idx="115">
                  <c:v>14.82815456390381</c:v>
                </c:pt>
                <c:pt idx="116">
                  <c:v>14.92902302742004</c:v>
                </c:pt>
                <c:pt idx="117">
                  <c:v>15.030468702316281</c:v>
                </c:pt>
                <c:pt idx="118">
                  <c:v>15.137079954147341</c:v>
                </c:pt>
                <c:pt idx="119">
                  <c:v>15.262640714645389</c:v>
                </c:pt>
                <c:pt idx="120">
                  <c:v>15.36480093002319</c:v>
                </c:pt>
                <c:pt idx="121">
                  <c:v>15.50576877593994</c:v>
                </c:pt>
                <c:pt idx="122">
                  <c:v>15.63350868225098</c:v>
                </c:pt>
                <c:pt idx="123">
                  <c:v>15.767273664474491</c:v>
                </c:pt>
                <c:pt idx="124">
                  <c:v>15.88615751266479</c:v>
                </c:pt>
                <c:pt idx="125">
                  <c:v>16.032046556472778</c:v>
                </c:pt>
                <c:pt idx="126">
                  <c:v>16.198990106582642</c:v>
                </c:pt>
                <c:pt idx="127">
                  <c:v>16.340922355651859</c:v>
                </c:pt>
                <c:pt idx="128">
                  <c:v>16.49359822273254</c:v>
                </c:pt>
                <c:pt idx="129">
                  <c:v>16.593632698059078</c:v>
                </c:pt>
                <c:pt idx="130">
                  <c:v>16.696276426315311</c:v>
                </c:pt>
                <c:pt idx="131">
                  <c:v>16.85555791854858</c:v>
                </c:pt>
                <c:pt idx="132">
                  <c:v>16.96660041809082</c:v>
                </c:pt>
                <c:pt idx="133">
                  <c:v>17.09718823432922</c:v>
                </c:pt>
                <c:pt idx="134">
                  <c:v>17.200253486633301</c:v>
                </c:pt>
                <c:pt idx="135">
                  <c:v>17.329584836959839</c:v>
                </c:pt>
                <c:pt idx="136">
                  <c:v>17.432862043380741</c:v>
                </c:pt>
                <c:pt idx="137">
                  <c:v>17.55904936790466</c:v>
                </c:pt>
                <c:pt idx="138">
                  <c:v>17.672046184539791</c:v>
                </c:pt>
                <c:pt idx="139">
                  <c:v>17.79438948631287</c:v>
                </c:pt>
                <c:pt idx="140">
                  <c:v>17.89819765090942</c:v>
                </c:pt>
                <c:pt idx="141">
                  <c:v>18.021611452102661</c:v>
                </c:pt>
                <c:pt idx="142">
                  <c:v>18.1618218421936</c:v>
                </c:pt>
                <c:pt idx="143">
                  <c:v>18.303679466247559</c:v>
                </c:pt>
                <c:pt idx="144">
                  <c:v>18.4298996925354</c:v>
                </c:pt>
                <c:pt idx="145">
                  <c:v>18.56707859039307</c:v>
                </c:pt>
                <c:pt idx="146">
                  <c:v>18.67462682723999</c:v>
                </c:pt>
                <c:pt idx="147">
                  <c:v>18.829097509384159</c:v>
                </c:pt>
                <c:pt idx="148">
                  <c:v>18.972156047821041</c:v>
                </c:pt>
                <c:pt idx="149">
                  <c:v>19.096915483474731</c:v>
                </c:pt>
                <c:pt idx="150">
                  <c:v>19.237750291824341</c:v>
                </c:pt>
                <c:pt idx="151">
                  <c:v>19.361062288284302</c:v>
                </c:pt>
                <c:pt idx="152">
                  <c:v>19.47402548789978</c:v>
                </c:pt>
                <c:pt idx="153">
                  <c:v>19.599424839019779</c:v>
                </c:pt>
                <c:pt idx="154">
                  <c:v>19.72262525558472</c:v>
                </c:pt>
                <c:pt idx="155">
                  <c:v>19.826686382293701</c:v>
                </c:pt>
                <c:pt idx="156">
                  <c:v>19.930000305175781</c:v>
                </c:pt>
                <c:pt idx="157">
                  <c:v>20.062613725662231</c:v>
                </c:pt>
                <c:pt idx="158">
                  <c:v>20.17419528961182</c:v>
                </c:pt>
                <c:pt idx="159">
                  <c:v>20.333941698074341</c:v>
                </c:pt>
                <c:pt idx="160">
                  <c:v>20.43917536735535</c:v>
                </c:pt>
                <c:pt idx="161">
                  <c:v>20.560609817504879</c:v>
                </c:pt>
                <c:pt idx="162">
                  <c:v>20.67362546920776</c:v>
                </c:pt>
                <c:pt idx="163">
                  <c:v>20.82918643951416</c:v>
                </c:pt>
                <c:pt idx="164">
                  <c:v>20.974451541900631</c:v>
                </c:pt>
                <c:pt idx="165">
                  <c:v>21.099478244781491</c:v>
                </c:pt>
                <c:pt idx="166">
                  <c:v>21.23557806015015</c:v>
                </c:pt>
                <c:pt idx="167">
                  <c:v>21.355729103088379</c:v>
                </c:pt>
                <c:pt idx="168">
                  <c:v>21.501030445098881</c:v>
                </c:pt>
                <c:pt idx="169">
                  <c:v>21.636336803436279</c:v>
                </c:pt>
                <c:pt idx="170">
                  <c:v>21.76582503318787</c:v>
                </c:pt>
                <c:pt idx="171">
                  <c:v>21.875633478164669</c:v>
                </c:pt>
                <c:pt idx="172">
                  <c:v>22.034282445907589</c:v>
                </c:pt>
                <c:pt idx="173">
                  <c:v>22.200131893157959</c:v>
                </c:pt>
                <c:pt idx="174">
                  <c:v>22.30366325378418</c:v>
                </c:pt>
                <c:pt idx="175">
                  <c:v>22.433483600616459</c:v>
                </c:pt>
                <c:pt idx="176">
                  <c:v>22.54088926315308</c:v>
                </c:pt>
                <c:pt idx="177">
                  <c:v>22.66660642623901</c:v>
                </c:pt>
                <c:pt idx="178">
                  <c:v>22.80422401428223</c:v>
                </c:pt>
                <c:pt idx="179">
                  <c:v>22.93460750579834</c:v>
                </c:pt>
                <c:pt idx="180">
                  <c:v>23.061202764511108</c:v>
                </c:pt>
                <c:pt idx="181">
                  <c:v>23.19947266578674</c:v>
                </c:pt>
                <c:pt idx="182">
                  <c:v>23.302269220352169</c:v>
                </c:pt>
                <c:pt idx="183">
                  <c:v>23.433068037033081</c:v>
                </c:pt>
                <c:pt idx="184">
                  <c:v>23.539870500564579</c:v>
                </c:pt>
                <c:pt idx="185">
                  <c:v>23.66495776176453</c:v>
                </c:pt>
                <c:pt idx="186">
                  <c:v>23.76515793800354</c:v>
                </c:pt>
                <c:pt idx="187">
                  <c:v>23.867485284805301</c:v>
                </c:pt>
                <c:pt idx="188">
                  <c:v>23.966524124145511</c:v>
                </c:pt>
                <c:pt idx="189">
                  <c:v>24.10059928894043</c:v>
                </c:pt>
                <c:pt idx="190">
                  <c:v>24.222488880157471</c:v>
                </c:pt>
                <c:pt idx="191">
                  <c:v>24.33848762512207</c:v>
                </c:pt>
                <c:pt idx="192">
                  <c:v>24.467183589935299</c:v>
                </c:pt>
                <c:pt idx="193">
                  <c:v>24.59917688369751</c:v>
                </c:pt>
                <c:pt idx="194">
                  <c:v>24.731757879257199</c:v>
                </c:pt>
                <c:pt idx="195">
                  <c:v>24.85908222198486</c:v>
                </c:pt>
                <c:pt idx="196">
                  <c:v>24.970315217971802</c:v>
                </c:pt>
                <c:pt idx="197">
                  <c:v>25.09856104850769</c:v>
                </c:pt>
                <c:pt idx="198">
                  <c:v>25.230336427688599</c:v>
                </c:pt>
                <c:pt idx="199">
                  <c:v>25.356512069702148</c:v>
                </c:pt>
                <c:pt idx="200">
                  <c:v>25.46923995018005</c:v>
                </c:pt>
                <c:pt idx="201">
                  <c:v>25.59751200675964</c:v>
                </c:pt>
                <c:pt idx="202">
                  <c:v>25.73010349273682</c:v>
                </c:pt>
                <c:pt idx="203">
                  <c:v>25.832630395889279</c:v>
                </c:pt>
                <c:pt idx="204">
                  <c:v>25.969964027404789</c:v>
                </c:pt>
                <c:pt idx="205">
                  <c:v>26.100187301635739</c:v>
                </c:pt>
                <c:pt idx="206">
                  <c:v>26.23166728019714</c:v>
                </c:pt>
                <c:pt idx="207">
                  <c:v>26.341656446456909</c:v>
                </c:pt>
                <c:pt idx="208">
                  <c:v>26.465981721878052</c:v>
                </c:pt>
                <c:pt idx="209">
                  <c:v>26.596228361129761</c:v>
                </c:pt>
                <c:pt idx="210">
                  <c:v>26.722218751907349</c:v>
                </c:pt>
                <c:pt idx="211">
                  <c:v>26.86817455291748</c:v>
                </c:pt>
                <c:pt idx="212">
                  <c:v>27.006953954696659</c:v>
                </c:pt>
                <c:pt idx="213">
                  <c:v>27.164055347442631</c:v>
                </c:pt>
                <c:pt idx="214">
                  <c:v>27.270349264144901</c:v>
                </c:pt>
                <c:pt idx="215">
                  <c:v>27.397841215133671</c:v>
                </c:pt>
                <c:pt idx="216">
                  <c:v>27.531148672103878</c:v>
                </c:pt>
                <c:pt idx="217">
                  <c:v>27.67502856254578</c:v>
                </c:pt>
                <c:pt idx="218">
                  <c:v>27.827791929244999</c:v>
                </c:pt>
                <c:pt idx="219">
                  <c:v>27.931847333908081</c:v>
                </c:pt>
                <c:pt idx="220">
                  <c:v>28.06028151512146</c:v>
                </c:pt>
                <c:pt idx="221">
                  <c:v>28.18421292304993</c:v>
                </c:pt>
                <c:pt idx="222">
                  <c:v>28.33074331283569</c:v>
                </c:pt>
                <c:pt idx="223">
                  <c:v>28.43303275108337</c:v>
                </c:pt>
                <c:pt idx="224">
                  <c:v>28.559125185012821</c:v>
                </c:pt>
                <c:pt idx="225">
                  <c:v>28.674098253250119</c:v>
                </c:pt>
                <c:pt idx="226">
                  <c:v>28.797957420349121</c:v>
                </c:pt>
                <c:pt idx="227">
                  <c:v>28.930270910263062</c:v>
                </c:pt>
                <c:pt idx="228">
                  <c:v>29.062484502792358</c:v>
                </c:pt>
                <c:pt idx="229">
                  <c:v>29.18814396858215</c:v>
                </c:pt>
                <c:pt idx="230">
                  <c:v>29.33218240737915</c:v>
                </c:pt>
                <c:pt idx="231">
                  <c:v>29.434158325195309</c:v>
                </c:pt>
                <c:pt idx="232">
                  <c:v>29.56509709358215</c:v>
                </c:pt>
                <c:pt idx="233">
                  <c:v>29.69631290435791</c:v>
                </c:pt>
                <c:pt idx="234">
                  <c:v>29.803637266159061</c:v>
                </c:pt>
                <c:pt idx="235">
                  <c:v>29.960330486297611</c:v>
                </c:pt>
                <c:pt idx="236">
                  <c:v>30.063626527786251</c:v>
                </c:pt>
                <c:pt idx="237">
                  <c:v>30.16791820526123</c:v>
                </c:pt>
                <c:pt idx="238">
                  <c:v>30.298141241073608</c:v>
                </c:pt>
                <c:pt idx="239">
                  <c:v>30.430601119995121</c:v>
                </c:pt>
                <c:pt idx="240">
                  <c:v>30.556558609008789</c:v>
                </c:pt>
                <c:pt idx="241">
                  <c:v>30.663909912109379</c:v>
                </c:pt>
                <c:pt idx="242">
                  <c:v>30.76551365852356</c:v>
                </c:pt>
                <c:pt idx="243">
                  <c:v>30.89717960357666</c:v>
                </c:pt>
                <c:pt idx="244">
                  <c:v>31.02610611915588</c:v>
                </c:pt>
                <c:pt idx="245">
                  <c:v>31.134193181991581</c:v>
                </c:pt>
                <c:pt idx="246">
                  <c:v>31.263054847717289</c:v>
                </c:pt>
                <c:pt idx="247">
                  <c:v>31.395962953567501</c:v>
                </c:pt>
                <c:pt idx="248">
                  <c:v>31.50850772857666</c:v>
                </c:pt>
                <c:pt idx="249">
                  <c:v>31.66493725776672</c:v>
                </c:pt>
                <c:pt idx="250">
                  <c:v>31.79556775093079</c:v>
                </c:pt>
                <c:pt idx="251">
                  <c:v>31.89782619476318</c:v>
                </c:pt>
                <c:pt idx="252">
                  <c:v>32.009133338928223</c:v>
                </c:pt>
                <c:pt idx="253">
                  <c:v>32.130964517593377</c:v>
                </c:pt>
                <c:pt idx="254">
                  <c:v>32.260377645492547</c:v>
                </c:pt>
                <c:pt idx="255">
                  <c:v>32.362557888031013</c:v>
                </c:pt>
                <c:pt idx="256">
                  <c:v>32.464838266372681</c:v>
                </c:pt>
                <c:pt idx="257">
                  <c:v>32.564986705780029</c:v>
                </c:pt>
                <c:pt idx="258">
                  <c:v>32.691309213638313</c:v>
                </c:pt>
                <c:pt idx="259">
                  <c:v>32.80219554901123</c:v>
                </c:pt>
                <c:pt idx="260">
                  <c:v>32.930335998535163</c:v>
                </c:pt>
                <c:pt idx="261">
                  <c:v>33.030477046966553</c:v>
                </c:pt>
                <c:pt idx="262">
                  <c:v>33.132053375244141</c:v>
                </c:pt>
                <c:pt idx="263">
                  <c:v>33.262262582778931</c:v>
                </c:pt>
                <c:pt idx="264">
                  <c:v>33.386898756027222</c:v>
                </c:pt>
                <c:pt idx="265">
                  <c:v>33.529846668243408</c:v>
                </c:pt>
                <c:pt idx="266">
                  <c:v>33.634112358093262</c:v>
                </c:pt>
                <c:pt idx="267">
                  <c:v>33.761528253555298</c:v>
                </c:pt>
                <c:pt idx="268">
                  <c:v>33.884819507598877</c:v>
                </c:pt>
                <c:pt idx="269">
                  <c:v>34.034035921096802</c:v>
                </c:pt>
                <c:pt idx="270">
                  <c:v>34.173791646957397</c:v>
                </c:pt>
                <c:pt idx="271">
                  <c:v>34.323166370391853</c:v>
                </c:pt>
                <c:pt idx="272">
                  <c:v>34.431098699569702</c:v>
                </c:pt>
                <c:pt idx="273">
                  <c:v>34.558008670806878</c:v>
                </c:pt>
                <c:pt idx="274">
                  <c:v>34.673606634140008</c:v>
                </c:pt>
                <c:pt idx="275">
                  <c:v>34.826217889785767</c:v>
                </c:pt>
                <c:pt idx="276">
                  <c:v>34.929465293884277</c:v>
                </c:pt>
                <c:pt idx="277">
                  <c:v>35.053522825241089</c:v>
                </c:pt>
                <c:pt idx="278">
                  <c:v>35.195157051086433</c:v>
                </c:pt>
                <c:pt idx="279">
                  <c:v>35.298119306564331</c:v>
                </c:pt>
                <c:pt idx="280">
                  <c:v>35.429680109024048</c:v>
                </c:pt>
                <c:pt idx="281">
                  <c:v>35.560129165649407</c:v>
                </c:pt>
                <c:pt idx="282">
                  <c:v>35.695160150527947</c:v>
                </c:pt>
                <c:pt idx="283">
                  <c:v>35.795983552932739</c:v>
                </c:pt>
                <c:pt idx="284">
                  <c:v>35.896963357925422</c:v>
                </c:pt>
                <c:pt idx="285">
                  <c:v>36.008129358291633</c:v>
                </c:pt>
                <c:pt idx="286">
                  <c:v>36.158545970916748</c:v>
                </c:pt>
                <c:pt idx="287">
                  <c:v>36.261814832687378</c:v>
                </c:pt>
                <c:pt idx="288">
                  <c:v>36.395179986953742</c:v>
                </c:pt>
                <c:pt idx="289">
                  <c:v>36.507504224777222</c:v>
                </c:pt>
                <c:pt idx="290">
                  <c:v>36.662737369537354</c:v>
                </c:pt>
                <c:pt idx="291">
                  <c:v>36.7642662525177</c:v>
                </c:pt>
                <c:pt idx="292">
                  <c:v>36.894037961959839</c:v>
                </c:pt>
                <c:pt idx="293">
                  <c:v>37.007480382919312</c:v>
                </c:pt>
                <c:pt idx="294">
                  <c:v>37.131563186645508</c:v>
                </c:pt>
                <c:pt idx="295">
                  <c:v>37.261886596679688</c:v>
                </c:pt>
                <c:pt idx="296">
                  <c:v>37.364279985427864</c:v>
                </c:pt>
                <c:pt idx="297">
                  <c:v>37.470178365707397</c:v>
                </c:pt>
                <c:pt idx="298">
                  <c:v>37.6019606590271</c:v>
                </c:pt>
                <c:pt idx="299">
                  <c:v>37.729148387908943</c:v>
                </c:pt>
                <c:pt idx="300">
                  <c:v>37.840621471405029</c:v>
                </c:pt>
                <c:pt idx="301">
                  <c:v>37.967517852783203</c:v>
                </c:pt>
                <c:pt idx="302">
                  <c:v>38.094496011734009</c:v>
                </c:pt>
                <c:pt idx="303">
                  <c:v>38.201781272888176</c:v>
                </c:pt>
                <c:pt idx="304">
                  <c:v>38.333819389343262</c:v>
                </c:pt>
                <c:pt idx="305">
                  <c:v>38.461891412734992</c:v>
                </c:pt>
                <c:pt idx="306">
                  <c:v>38.568640470504761</c:v>
                </c:pt>
                <c:pt idx="307">
                  <c:v>38.687182903289788</c:v>
                </c:pt>
                <c:pt idx="308">
                  <c:v>38.828845024108887</c:v>
                </c:pt>
                <c:pt idx="309">
                  <c:v>39.002160549163818</c:v>
                </c:pt>
                <c:pt idx="310">
                  <c:v>39.128984928131104</c:v>
                </c:pt>
                <c:pt idx="311">
                  <c:v>39.236770391464233</c:v>
                </c:pt>
                <c:pt idx="312">
                  <c:v>39.352042675018311</c:v>
                </c:pt>
                <c:pt idx="313">
                  <c:v>39.466520547866821</c:v>
                </c:pt>
                <c:pt idx="314">
                  <c:v>39.595634698867798</c:v>
                </c:pt>
                <c:pt idx="315">
                  <c:v>39.702251434326172</c:v>
                </c:pt>
                <c:pt idx="316">
                  <c:v>39.803211212158203</c:v>
                </c:pt>
                <c:pt idx="317">
                  <c:v>39.935088872909553</c:v>
                </c:pt>
                <c:pt idx="318">
                  <c:v>40.066624641418457</c:v>
                </c:pt>
                <c:pt idx="319">
                  <c:v>40.174801111221313</c:v>
                </c:pt>
                <c:pt idx="320">
                  <c:v>40.334573030471802</c:v>
                </c:pt>
                <c:pt idx="321">
                  <c:v>40.473438739776611</c:v>
                </c:pt>
                <c:pt idx="322">
                  <c:v>40.598242998123169</c:v>
                </c:pt>
                <c:pt idx="323">
                  <c:v>40.732720851898193</c:v>
                </c:pt>
                <c:pt idx="324">
                  <c:v>40.85421347618103</c:v>
                </c:pt>
                <c:pt idx="325">
                  <c:v>41.002373456954963</c:v>
                </c:pt>
                <c:pt idx="326">
                  <c:v>41.131420373916633</c:v>
                </c:pt>
                <c:pt idx="327">
                  <c:v>41.232739686965942</c:v>
                </c:pt>
                <c:pt idx="328">
                  <c:v>41.359552145004272</c:v>
                </c:pt>
                <c:pt idx="329">
                  <c:v>41.471682548522949</c:v>
                </c:pt>
                <c:pt idx="330">
                  <c:v>41.598123073577881</c:v>
                </c:pt>
                <c:pt idx="331">
                  <c:v>41.731676578521729</c:v>
                </c:pt>
                <c:pt idx="332">
                  <c:v>41.858951807022088</c:v>
                </c:pt>
                <c:pt idx="333">
                  <c:v>41.999132871627808</c:v>
                </c:pt>
                <c:pt idx="334">
                  <c:v>42.103404760360718</c:v>
                </c:pt>
                <c:pt idx="335">
                  <c:v>42.229702234268188</c:v>
                </c:pt>
                <c:pt idx="336">
                  <c:v>42.338509559631348</c:v>
                </c:pt>
                <c:pt idx="337">
                  <c:v>42.466566324234009</c:v>
                </c:pt>
                <c:pt idx="338">
                  <c:v>42.599027872085571</c:v>
                </c:pt>
                <c:pt idx="339">
                  <c:v>42.709114074707031</c:v>
                </c:pt>
                <c:pt idx="340">
                  <c:v>42.830965280532837</c:v>
                </c:pt>
                <c:pt idx="341">
                  <c:v>42.931341409683228</c:v>
                </c:pt>
                <c:pt idx="342">
                  <c:v>43.061555624008179</c:v>
                </c:pt>
                <c:pt idx="343">
                  <c:v>43.1985924243927</c:v>
                </c:pt>
                <c:pt idx="344">
                  <c:v>43.299776315689087</c:v>
                </c:pt>
                <c:pt idx="345">
                  <c:v>43.401607990264893</c:v>
                </c:pt>
                <c:pt idx="346">
                  <c:v>43.52592658996582</c:v>
                </c:pt>
                <c:pt idx="347">
                  <c:v>43.63855504989624</c:v>
                </c:pt>
                <c:pt idx="348">
                  <c:v>43.766502380371087</c:v>
                </c:pt>
                <c:pt idx="349">
                  <c:v>43.89672327041626</c:v>
                </c:pt>
                <c:pt idx="350">
                  <c:v>44.002331733703613</c:v>
                </c:pt>
                <c:pt idx="351">
                  <c:v>44.129323959350593</c:v>
                </c:pt>
                <c:pt idx="352">
                  <c:v>44.234517574310303</c:v>
                </c:pt>
                <c:pt idx="353">
                  <c:v>44.355798721313477</c:v>
                </c:pt>
                <c:pt idx="354">
                  <c:v>44.499736547470093</c:v>
                </c:pt>
                <c:pt idx="355">
                  <c:v>44.631179332733147</c:v>
                </c:pt>
                <c:pt idx="356">
                  <c:v>44.7325599193573</c:v>
                </c:pt>
                <c:pt idx="357">
                  <c:v>44.855025768280029</c:v>
                </c:pt>
                <c:pt idx="358">
                  <c:v>44.998313426971443</c:v>
                </c:pt>
                <c:pt idx="359">
                  <c:v>45.099098443984992</c:v>
                </c:pt>
                <c:pt idx="360">
                  <c:v>45.231383323669426</c:v>
                </c:pt>
                <c:pt idx="361">
                  <c:v>45.357547998428338</c:v>
                </c:pt>
                <c:pt idx="362">
                  <c:v>45.467226982116699</c:v>
                </c:pt>
                <c:pt idx="363">
                  <c:v>45.596157789230347</c:v>
                </c:pt>
                <c:pt idx="364">
                  <c:v>45.698151588439941</c:v>
                </c:pt>
                <c:pt idx="365">
                  <c:v>45.79939866065979</c:v>
                </c:pt>
                <c:pt idx="366">
                  <c:v>45.930077075958252</c:v>
                </c:pt>
                <c:pt idx="367">
                  <c:v>46.05445122718811</c:v>
                </c:pt>
                <c:pt idx="368">
                  <c:v>46.199319839477539</c:v>
                </c:pt>
                <c:pt idx="369">
                  <c:v>46.303257942199707</c:v>
                </c:pt>
                <c:pt idx="370">
                  <c:v>46.4378662109375</c:v>
                </c:pt>
                <c:pt idx="371">
                  <c:v>46.54373836517334</c:v>
                </c:pt>
                <c:pt idx="372">
                  <c:v>46.698578119277947</c:v>
                </c:pt>
                <c:pt idx="373">
                  <c:v>46.852436065673828</c:v>
                </c:pt>
                <c:pt idx="374">
                  <c:v>46.966277122497559</c:v>
                </c:pt>
                <c:pt idx="375">
                  <c:v>47.097557306289673</c:v>
                </c:pt>
                <c:pt idx="376">
                  <c:v>47.22733473777771</c:v>
                </c:pt>
                <c:pt idx="377">
                  <c:v>47.340058565139771</c:v>
                </c:pt>
                <c:pt idx="378">
                  <c:v>47.46526837348938</c:v>
                </c:pt>
                <c:pt idx="379">
                  <c:v>47.566069841384888</c:v>
                </c:pt>
                <c:pt idx="380">
                  <c:v>47.692989587783813</c:v>
                </c:pt>
                <c:pt idx="381">
                  <c:v>47.802322149276733</c:v>
                </c:pt>
                <c:pt idx="382">
                  <c:v>47.931387424468987</c:v>
                </c:pt>
                <c:pt idx="383">
                  <c:v>48.062105417251587</c:v>
                </c:pt>
                <c:pt idx="384">
                  <c:v>48.190169095993042</c:v>
                </c:pt>
                <c:pt idx="385">
                  <c:v>48.301047563552864</c:v>
                </c:pt>
                <c:pt idx="386">
                  <c:v>48.430152654647827</c:v>
                </c:pt>
                <c:pt idx="387">
                  <c:v>48.561934471130371</c:v>
                </c:pt>
                <c:pt idx="388">
                  <c:v>48.696959257125847</c:v>
                </c:pt>
                <c:pt idx="389">
                  <c:v>48.803180694580078</c:v>
                </c:pt>
                <c:pt idx="390">
                  <c:v>48.932883024215698</c:v>
                </c:pt>
                <c:pt idx="391">
                  <c:v>49.063610315322883</c:v>
                </c:pt>
                <c:pt idx="392">
                  <c:v>49.17840576171875</c:v>
                </c:pt>
                <c:pt idx="393">
                  <c:v>49.329594373703003</c:v>
                </c:pt>
                <c:pt idx="394">
                  <c:v>49.430874824523933</c:v>
                </c:pt>
                <c:pt idx="395">
                  <c:v>49.561393976211548</c:v>
                </c:pt>
                <c:pt idx="396">
                  <c:v>49.688961744308472</c:v>
                </c:pt>
                <c:pt idx="397">
                  <c:v>49.835989713668823</c:v>
                </c:pt>
                <c:pt idx="398">
                  <c:v>49.969711542129517</c:v>
                </c:pt>
                <c:pt idx="399">
                  <c:v>50.095462083816528</c:v>
                </c:pt>
                <c:pt idx="400">
                  <c:v>50.197153091430657</c:v>
                </c:pt>
                <c:pt idx="401">
                  <c:v>50.298141956329353</c:v>
                </c:pt>
                <c:pt idx="402">
                  <c:v>50.400144338607788</c:v>
                </c:pt>
                <c:pt idx="403">
                  <c:v>50.522613048553467</c:v>
                </c:pt>
                <c:pt idx="404">
                  <c:v>50.664532661437988</c:v>
                </c:pt>
                <c:pt idx="405">
                  <c:v>50.771836757659912</c:v>
                </c:pt>
                <c:pt idx="406">
                  <c:v>50.896043300628662</c:v>
                </c:pt>
                <c:pt idx="407">
                  <c:v>50.997663974761963</c:v>
                </c:pt>
                <c:pt idx="408">
                  <c:v>51.138484716415412</c:v>
                </c:pt>
                <c:pt idx="409">
                  <c:v>51.262959003448493</c:v>
                </c:pt>
                <c:pt idx="410">
                  <c:v>51.394345760345459</c:v>
                </c:pt>
                <c:pt idx="411">
                  <c:v>51.496587753295898</c:v>
                </c:pt>
                <c:pt idx="412">
                  <c:v>51.640482664108283</c:v>
                </c:pt>
                <c:pt idx="413">
                  <c:v>51.765416145324707</c:v>
                </c:pt>
                <c:pt idx="414">
                  <c:v>51.88862681388855</c:v>
                </c:pt>
                <c:pt idx="415">
                  <c:v>51.995996713638313</c:v>
                </c:pt>
                <c:pt idx="416">
                  <c:v>52.098541736602783</c:v>
                </c:pt>
                <c:pt idx="417">
                  <c:v>52.226722955703742</c:v>
                </c:pt>
                <c:pt idx="418">
                  <c:v>52.340885639190667</c:v>
                </c:pt>
                <c:pt idx="419">
                  <c:v>52.494489669799798</c:v>
                </c:pt>
                <c:pt idx="420">
                  <c:v>52.595544576644897</c:v>
                </c:pt>
                <c:pt idx="421">
                  <c:v>52.729470491409302</c:v>
                </c:pt>
                <c:pt idx="422">
                  <c:v>52.863912105560303</c:v>
                </c:pt>
                <c:pt idx="423">
                  <c:v>52.965113639831543</c:v>
                </c:pt>
                <c:pt idx="424">
                  <c:v>53.09495210647583</c:v>
                </c:pt>
                <c:pt idx="425">
                  <c:v>53.20158052444458</c:v>
                </c:pt>
                <c:pt idx="426">
                  <c:v>53.307876825332642</c:v>
                </c:pt>
                <c:pt idx="427">
                  <c:v>53.432227849960327</c:v>
                </c:pt>
                <c:pt idx="428">
                  <c:v>53.540838718414307</c:v>
                </c:pt>
                <c:pt idx="429">
                  <c:v>53.662729501724243</c:v>
                </c:pt>
                <c:pt idx="430">
                  <c:v>53.796347856521614</c:v>
                </c:pt>
                <c:pt idx="431">
                  <c:v>53.895605564117432</c:v>
                </c:pt>
                <c:pt idx="432">
                  <c:v>54.007557392120361</c:v>
                </c:pt>
                <c:pt idx="433">
                  <c:v>54.131215572357178</c:v>
                </c:pt>
                <c:pt idx="434">
                  <c:v>54.26363730430603</c:v>
                </c:pt>
                <c:pt idx="435">
                  <c:v>54.365508317947388</c:v>
                </c:pt>
                <c:pt idx="436">
                  <c:v>54.507103443145752</c:v>
                </c:pt>
                <c:pt idx="437">
                  <c:v>54.630445003509521</c:v>
                </c:pt>
                <c:pt idx="438">
                  <c:v>54.763365030288703</c:v>
                </c:pt>
                <c:pt idx="439">
                  <c:v>54.892626762390137</c:v>
                </c:pt>
                <c:pt idx="440">
                  <c:v>55.0089111328125</c:v>
                </c:pt>
                <c:pt idx="441">
                  <c:v>55.136009931564331</c:v>
                </c:pt>
                <c:pt idx="442">
                  <c:v>55.260851621627808</c:v>
                </c:pt>
                <c:pt idx="443">
                  <c:v>55.364313840866089</c:v>
                </c:pt>
                <c:pt idx="444">
                  <c:v>55.506102085113532</c:v>
                </c:pt>
                <c:pt idx="445">
                  <c:v>55.634702682495117</c:v>
                </c:pt>
                <c:pt idx="446">
                  <c:v>55.761531829833977</c:v>
                </c:pt>
                <c:pt idx="447">
                  <c:v>55.868449211120613</c:v>
                </c:pt>
                <c:pt idx="448">
                  <c:v>56.015819072723389</c:v>
                </c:pt>
                <c:pt idx="449">
                  <c:v>56.135776281356812</c:v>
                </c:pt>
                <c:pt idx="450">
                  <c:v>56.262564420700073</c:v>
                </c:pt>
                <c:pt idx="451">
                  <c:v>56.393946886062622</c:v>
                </c:pt>
                <c:pt idx="452">
                  <c:v>56.507099151611328</c:v>
                </c:pt>
                <c:pt idx="453">
                  <c:v>56.633739948272712</c:v>
                </c:pt>
                <c:pt idx="454">
                  <c:v>56.76386547088623</c:v>
                </c:pt>
                <c:pt idx="455">
                  <c:v>56.867816925048828</c:v>
                </c:pt>
                <c:pt idx="456">
                  <c:v>57.007111310958862</c:v>
                </c:pt>
                <c:pt idx="457">
                  <c:v>57.162975788116462</c:v>
                </c:pt>
                <c:pt idx="458">
                  <c:v>57.334082126617432</c:v>
                </c:pt>
                <c:pt idx="459">
                  <c:v>57.440380334854133</c:v>
                </c:pt>
                <c:pt idx="460">
                  <c:v>57.557356834411621</c:v>
                </c:pt>
                <c:pt idx="461">
                  <c:v>57.667804479598999</c:v>
                </c:pt>
                <c:pt idx="462">
                  <c:v>57.795753002166748</c:v>
                </c:pt>
                <c:pt idx="463">
                  <c:v>57.902522087097168</c:v>
                </c:pt>
                <c:pt idx="464">
                  <c:v>58.007643938064582</c:v>
                </c:pt>
                <c:pt idx="465">
                  <c:v>58.170069694519043</c:v>
                </c:pt>
                <c:pt idx="466">
                  <c:v>58.332326412200928</c:v>
                </c:pt>
                <c:pt idx="467">
                  <c:v>58.437657833099372</c:v>
                </c:pt>
                <c:pt idx="468">
                  <c:v>58.566573858261108</c:v>
                </c:pt>
                <c:pt idx="469">
                  <c:v>58.69580602645874</c:v>
                </c:pt>
                <c:pt idx="470">
                  <c:v>58.801087141036987</c:v>
                </c:pt>
                <c:pt idx="471">
                  <c:v>58.906386613845832</c:v>
                </c:pt>
                <c:pt idx="472">
                  <c:v>59.068069934844971</c:v>
                </c:pt>
                <c:pt idx="473">
                  <c:v>59.189749717712402</c:v>
                </c:pt>
                <c:pt idx="474">
                  <c:v>59.3338463306427</c:v>
                </c:pt>
                <c:pt idx="475">
                  <c:v>59.465707540512078</c:v>
                </c:pt>
                <c:pt idx="476">
                  <c:v>59.566768407821662</c:v>
                </c:pt>
                <c:pt idx="477">
                  <c:v>59.692459344863892</c:v>
                </c:pt>
                <c:pt idx="478">
                  <c:v>59.80408787727356</c:v>
                </c:pt>
                <c:pt idx="479">
                  <c:v>59.933605670928962</c:v>
                </c:pt>
                <c:pt idx="480">
                  <c:v>60.06420373916626</c:v>
                </c:pt>
                <c:pt idx="481">
                  <c:v>60.187236070632927</c:v>
                </c:pt>
                <c:pt idx="482">
                  <c:v>60.332164287567139</c:v>
                </c:pt>
                <c:pt idx="483">
                  <c:v>60.433549404144287</c:v>
                </c:pt>
                <c:pt idx="484">
                  <c:v>60.560474634170532</c:v>
                </c:pt>
                <c:pt idx="485">
                  <c:v>60.67055606842041</c:v>
                </c:pt>
                <c:pt idx="486">
                  <c:v>60.800523519515991</c:v>
                </c:pt>
                <c:pt idx="487">
                  <c:v>60.930482625961297</c:v>
                </c:pt>
                <c:pt idx="488">
                  <c:v>61.034282445907593</c:v>
                </c:pt>
                <c:pt idx="489">
                  <c:v>61.198195695877082</c:v>
                </c:pt>
                <c:pt idx="490">
                  <c:v>61.299934387207031</c:v>
                </c:pt>
                <c:pt idx="491">
                  <c:v>61.434081315994263</c:v>
                </c:pt>
                <c:pt idx="492">
                  <c:v>61.555980205535889</c:v>
                </c:pt>
                <c:pt idx="493">
                  <c:v>61.701011657714837</c:v>
                </c:pt>
                <c:pt idx="494">
                  <c:v>61.804369688034058</c:v>
                </c:pt>
                <c:pt idx="495">
                  <c:v>61.959657669067383</c:v>
                </c:pt>
                <c:pt idx="496">
                  <c:v>62.061915159225457</c:v>
                </c:pt>
                <c:pt idx="497">
                  <c:v>62.199438571929932</c:v>
                </c:pt>
                <c:pt idx="498">
                  <c:v>62.329969644546509</c:v>
                </c:pt>
                <c:pt idx="499">
                  <c:v>62.432231664657593</c:v>
                </c:pt>
                <c:pt idx="500">
                  <c:v>62.559553623199463</c:v>
                </c:pt>
                <c:pt idx="501">
                  <c:v>62.668882369995117</c:v>
                </c:pt>
                <c:pt idx="502">
                  <c:v>62.795202493667603</c:v>
                </c:pt>
                <c:pt idx="503">
                  <c:v>62.898565769195557</c:v>
                </c:pt>
                <c:pt idx="504">
                  <c:v>63.008995532989502</c:v>
                </c:pt>
                <c:pt idx="505">
                  <c:v>63.132165670394897</c:v>
                </c:pt>
                <c:pt idx="506">
                  <c:v>63.262873411178589</c:v>
                </c:pt>
                <c:pt idx="507">
                  <c:v>63.388086318969727</c:v>
                </c:pt>
                <c:pt idx="508">
                  <c:v>63.530059576034553</c:v>
                </c:pt>
                <c:pt idx="509">
                  <c:v>63.634951591491699</c:v>
                </c:pt>
                <c:pt idx="510">
                  <c:v>63.764734983444207</c:v>
                </c:pt>
                <c:pt idx="511">
                  <c:v>63.891100168228149</c:v>
                </c:pt>
                <c:pt idx="512">
                  <c:v>64.004120349884033</c:v>
                </c:pt>
                <c:pt idx="513">
                  <c:v>64.131281614303589</c:v>
                </c:pt>
                <c:pt idx="514">
                  <c:v>64.263250589370728</c:v>
                </c:pt>
                <c:pt idx="515">
                  <c:v>64.367170572280884</c:v>
                </c:pt>
                <c:pt idx="516">
                  <c:v>64.469631433486938</c:v>
                </c:pt>
                <c:pt idx="517">
                  <c:v>64.597262144088745</c:v>
                </c:pt>
                <c:pt idx="518">
                  <c:v>64.735039472579956</c:v>
                </c:pt>
                <c:pt idx="519">
                  <c:v>64.858934879302979</c:v>
                </c:pt>
                <c:pt idx="520">
                  <c:v>64.969285249710083</c:v>
                </c:pt>
                <c:pt idx="521">
                  <c:v>65.095540523529053</c:v>
                </c:pt>
                <c:pt idx="522">
                  <c:v>65.200229644775391</c:v>
                </c:pt>
                <c:pt idx="523">
                  <c:v>65.299578428268433</c:v>
                </c:pt>
                <c:pt idx="524">
                  <c:v>65.433959007263184</c:v>
                </c:pt>
                <c:pt idx="525">
                  <c:v>65.559311389923096</c:v>
                </c:pt>
                <c:pt idx="526">
                  <c:v>65.673131227493286</c:v>
                </c:pt>
                <c:pt idx="527">
                  <c:v>65.829238176345825</c:v>
                </c:pt>
                <c:pt idx="528">
                  <c:v>65.932502746582031</c:v>
                </c:pt>
                <c:pt idx="529">
                  <c:v>66.066339731216431</c:v>
                </c:pt>
                <c:pt idx="530">
                  <c:v>66.196075677871704</c:v>
                </c:pt>
                <c:pt idx="531">
                  <c:v>66.296337604522705</c:v>
                </c:pt>
                <c:pt idx="532">
                  <c:v>66.427167892456055</c:v>
                </c:pt>
                <c:pt idx="533">
                  <c:v>66.542765378952026</c:v>
                </c:pt>
                <c:pt idx="534">
                  <c:v>66.664637327194214</c:v>
                </c:pt>
                <c:pt idx="535">
                  <c:v>66.764690637588501</c:v>
                </c:pt>
                <c:pt idx="536">
                  <c:v>66.901927709579468</c:v>
                </c:pt>
                <c:pt idx="537">
                  <c:v>67.02489447593689</c:v>
                </c:pt>
                <c:pt idx="538">
                  <c:v>67.134896516799927</c:v>
                </c:pt>
                <c:pt idx="539">
                  <c:v>67.261662721633911</c:v>
                </c:pt>
                <c:pt idx="540">
                  <c:v>67.364204168319702</c:v>
                </c:pt>
                <c:pt idx="541">
                  <c:v>67.464649438858032</c:v>
                </c:pt>
                <c:pt idx="542">
                  <c:v>67.566768884658813</c:v>
                </c:pt>
                <c:pt idx="543">
                  <c:v>67.687474250793457</c:v>
                </c:pt>
                <c:pt idx="544">
                  <c:v>67.803855419158936</c:v>
                </c:pt>
                <c:pt idx="545">
                  <c:v>67.930705070495605</c:v>
                </c:pt>
                <c:pt idx="546">
                  <c:v>68.063069820404053</c:v>
                </c:pt>
                <c:pt idx="547">
                  <c:v>68.164150476455688</c:v>
                </c:pt>
                <c:pt idx="548">
                  <c:v>68.264818668365479</c:v>
                </c:pt>
                <c:pt idx="549">
                  <c:v>68.394181966781616</c:v>
                </c:pt>
                <c:pt idx="550">
                  <c:v>68.508231401443481</c:v>
                </c:pt>
                <c:pt idx="551">
                  <c:v>68.66082501411438</c:v>
                </c:pt>
                <c:pt idx="552">
                  <c:v>68.762182474136353</c:v>
                </c:pt>
                <c:pt idx="553">
                  <c:v>68.891052961349487</c:v>
                </c:pt>
                <c:pt idx="554">
                  <c:v>68.997710227966309</c:v>
                </c:pt>
                <c:pt idx="555">
                  <c:v>69.0990149974823</c:v>
                </c:pt>
                <c:pt idx="556">
                  <c:v>69.23059606552124</c:v>
                </c:pt>
                <c:pt idx="557">
                  <c:v>69.356794834136963</c:v>
                </c:pt>
                <c:pt idx="558">
                  <c:v>69.474933862686157</c:v>
                </c:pt>
                <c:pt idx="559">
                  <c:v>69.598150491714478</c:v>
                </c:pt>
                <c:pt idx="560">
                  <c:v>69.732303380966187</c:v>
                </c:pt>
                <c:pt idx="561">
                  <c:v>69.85326075553894</c:v>
                </c:pt>
                <c:pt idx="562">
                  <c:v>69.970588684082031</c:v>
                </c:pt>
                <c:pt idx="563">
                  <c:v>70.096514225006104</c:v>
                </c:pt>
                <c:pt idx="564">
                  <c:v>70.229123592376709</c:v>
                </c:pt>
                <c:pt idx="565">
                  <c:v>70.329133033752441</c:v>
                </c:pt>
                <c:pt idx="566">
                  <c:v>70.429514646530151</c:v>
                </c:pt>
                <c:pt idx="567">
                  <c:v>70.56120777130127</c:v>
                </c:pt>
                <c:pt idx="568">
                  <c:v>70.674286603927612</c:v>
                </c:pt>
                <c:pt idx="569">
                  <c:v>70.798272132873535</c:v>
                </c:pt>
                <c:pt idx="570">
                  <c:v>70.929675340652466</c:v>
                </c:pt>
                <c:pt idx="571">
                  <c:v>71.029088973999023</c:v>
                </c:pt>
                <c:pt idx="572">
                  <c:v>71.139894962310791</c:v>
                </c:pt>
                <c:pt idx="573">
                  <c:v>71.267715454101563</c:v>
                </c:pt>
                <c:pt idx="574">
                  <c:v>71.39449143409729</c:v>
                </c:pt>
                <c:pt idx="575">
                  <c:v>71.495216846466064</c:v>
                </c:pt>
                <c:pt idx="576">
                  <c:v>71.638485193252563</c:v>
                </c:pt>
                <c:pt idx="577">
                  <c:v>71.764320850372314</c:v>
                </c:pt>
                <c:pt idx="578">
                  <c:v>71.893780708312988</c:v>
                </c:pt>
                <c:pt idx="579">
                  <c:v>72.00820779800415</c:v>
                </c:pt>
                <c:pt idx="580">
                  <c:v>72.16055703163147</c:v>
                </c:pt>
                <c:pt idx="581">
                  <c:v>72.262856960296631</c:v>
                </c:pt>
                <c:pt idx="582">
                  <c:v>72.396767377853394</c:v>
                </c:pt>
                <c:pt idx="583">
                  <c:v>72.508139133453369</c:v>
                </c:pt>
                <c:pt idx="584">
                  <c:v>72.662079572677612</c:v>
                </c:pt>
                <c:pt idx="585">
                  <c:v>72.763816833496094</c:v>
                </c:pt>
                <c:pt idx="586">
                  <c:v>72.895050525665283</c:v>
                </c:pt>
                <c:pt idx="587">
                  <c:v>73.004041910171509</c:v>
                </c:pt>
                <c:pt idx="588">
                  <c:v>73.131000280380249</c:v>
                </c:pt>
                <c:pt idx="589">
                  <c:v>73.262606143951416</c:v>
                </c:pt>
                <c:pt idx="590">
                  <c:v>73.387088775634766</c:v>
                </c:pt>
                <c:pt idx="591">
                  <c:v>73.505395889282227</c:v>
                </c:pt>
                <c:pt idx="592">
                  <c:v>73.629857540130615</c:v>
                </c:pt>
                <c:pt idx="593">
                  <c:v>73.732571601867676</c:v>
                </c:pt>
                <c:pt idx="594">
                  <c:v>73.841552019119263</c:v>
                </c:pt>
                <c:pt idx="595">
                  <c:v>73.999333381652832</c:v>
                </c:pt>
                <c:pt idx="596">
                  <c:v>74.13355541229248</c:v>
                </c:pt>
                <c:pt idx="597">
                  <c:v>74.262004137039185</c:v>
                </c:pt>
                <c:pt idx="598">
                  <c:v>74.389652013778687</c:v>
                </c:pt>
                <c:pt idx="599">
                  <c:v>74.50444221496582</c:v>
                </c:pt>
                <c:pt idx="600">
                  <c:v>74.654557704925537</c:v>
                </c:pt>
                <c:pt idx="601">
                  <c:v>74.761929750442505</c:v>
                </c:pt>
                <c:pt idx="602">
                  <c:v>74.875458478927612</c:v>
                </c:pt>
                <c:pt idx="603">
                  <c:v>75.00389289855957</c:v>
                </c:pt>
                <c:pt idx="604">
                  <c:v>75.132808923721313</c:v>
                </c:pt>
                <c:pt idx="605">
                  <c:v>75.268067836761475</c:v>
                </c:pt>
                <c:pt idx="606">
                  <c:v>75.389818668365479</c:v>
                </c:pt>
                <c:pt idx="607">
                  <c:v>75.531230449676514</c:v>
                </c:pt>
                <c:pt idx="608">
                  <c:v>75.662192821502686</c:v>
                </c:pt>
                <c:pt idx="609">
                  <c:v>75.766661882400513</c:v>
                </c:pt>
                <c:pt idx="610">
                  <c:v>75.895880937576294</c:v>
                </c:pt>
                <c:pt idx="611">
                  <c:v>76.004575490951538</c:v>
                </c:pt>
                <c:pt idx="612">
                  <c:v>76.157611608505249</c:v>
                </c:pt>
                <c:pt idx="613">
                  <c:v>76.266553163528442</c:v>
                </c:pt>
                <c:pt idx="614">
                  <c:v>76.390581846237183</c:v>
                </c:pt>
                <c:pt idx="615">
                  <c:v>76.507116317749023</c:v>
                </c:pt>
                <c:pt idx="616">
                  <c:v>76.633991718292236</c:v>
                </c:pt>
                <c:pt idx="617">
                  <c:v>76.768387794494629</c:v>
                </c:pt>
                <c:pt idx="618">
                  <c:v>76.888291120529175</c:v>
                </c:pt>
                <c:pt idx="619">
                  <c:v>77.001213788986206</c:v>
                </c:pt>
                <c:pt idx="620">
                  <c:v>77.133434772491455</c:v>
                </c:pt>
                <c:pt idx="621">
                  <c:v>77.264991044998169</c:v>
                </c:pt>
                <c:pt idx="622">
                  <c:v>77.388117074966431</c:v>
                </c:pt>
                <c:pt idx="623">
                  <c:v>77.532370090484619</c:v>
                </c:pt>
                <c:pt idx="624">
                  <c:v>77.635322332382202</c:v>
                </c:pt>
                <c:pt idx="625">
                  <c:v>77.765470266342163</c:v>
                </c:pt>
                <c:pt idx="626">
                  <c:v>77.865783214569092</c:v>
                </c:pt>
                <c:pt idx="627">
                  <c:v>78.001501083374023</c:v>
                </c:pt>
                <c:pt idx="628">
                  <c:v>78.102769136428833</c:v>
                </c:pt>
                <c:pt idx="629">
                  <c:v>78.204025983810425</c:v>
                </c:pt>
                <c:pt idx="630">
                  <c:v>78.320292234420776</c:v>
                </c:pt>
                <c:pt idx="631">
                  <c:v>78.434461832046509</c:v>
                </c:pt>
                <c:pt idx="632">
                  <c:v>78.564393997192383</c:v>
                </c:pt>
                <c:pt idx="633">
                  <c:v>78.693569660186768</c:v>
                </c:pt>
                <c:pt idx="634">
                  <c:v>78.801603078842163</c:v>
                </c:pt>
                <c:pt idx="635">
                  <c:v>78.930578947067261</c:v>
                </c:pt>
                <c:pt idx="636">
                  <c:v>79.065436124801636</c:v>
                </c:pt>
                <c:pt idx="637">
                  <c:v>79.173719167709351</c:v>
                </c:pt>
                <c:pt idx="638">
                  <c:v>79.333943367004395</c:v>
                </c:pt>
                <c:pt idx="639">
                  <c:v>79.436200141906738</c:v>
                </c:pt>
                <c:pt idx="640">
                  <c:v>79.562439918518066</c:v>
                </c:pt>
                <c:pt idx="641">
                  <c:v>79.672899484634399</c:v>
                </c:pt>
                <c:pt idx="642">
                  <c:v>79.794971466064453</c:v>
                </c:pt>
                <c:pt idx="643">
                  <c:v>79.900751829147339</c:v>
                </c:pt>
                <c:pt idx="644">
                  <c:v>80.028976440429688</c:v>
                </c:pt>
                <c:pt idx="645">
                  <c:v>80.139776229858398</c:v>
                </c:pt>
                <c:pt idx="646">
                  <c:v>80.264690637588501</c:v>
                </c:pt>
                <c:pt idx="647">
                  <c:v>80.40165638923645</c:v>
                </c:pt>
                <c:pt idx="648">
                  <c:v>80.53157901763916</c:v>
                </c:pt>
                <c:pt idx="649">
                  <c:v>80.639946937561035</c:v>
                </c:pt>
                <c:pt idx="650">
                  <c:v>80.762603759765625</c:v>
                </c:pt>
                <c:pt idx="651">
                  <c:v>80.864406585693359</c:v>
                </c:pt>
                <c:pt idx="652">
                  <c:v>81.020458698272705</c:v>
                </c:pt>
                <c:pt idx="653">
                  <c:v>81.159191370010376</c:v>
                </c:pt>
                <c:pt idx="654">
                  <c:v>81.261207580566406</c:v>
                </c:pt>
                <c:pt idx="655">
                  <c:v>81.388291358947754</c:v>
                </c:pt>
                <c:pt idx="656">
                  <c:v>81.531778573989868</c:v>
                </c:pt>
                <c:pt idx="657">
                  <c:v>81.642632722854614</c:v>
                </c:pt>
                <c:pt idx="658">
                  <c:v>81.770120620727539</c:v>
                </c:pt>
                <c:pt idx="659">
                  <c:v>81.898684740066528</c:v>
                </c:pt>
                <c:pt idx="660">
                  <c:v>82.022026538848877</c:v>
                </c:pt>
                <c:pt idx="661">
                  <c:v>82.134571313858032</c:v>
                </c:pt>
                <c:pt idx="662">
                  <c:v>82.263634204864502</c:v>
                </c:pt>
                <c:pt idx="663">
                  <c:v>82.393611669540405</c:v>
                </c:pt>
                <c:pt idx="664">
                  <c:v>82.530859708786011</c:v>
                </c:pt>
                <c:pt idx="665">
                  <c:v>82.671489477157593</c:v>
                </c:pt>
                <c:pt idx="666">
                  <c:v>82.827771425247192</c:v>
                </c:pt>
                <c:pt idx="667">
                  <c:v>82.929570913314819</c:v>
                </c:pt>
                <c:pt idx="668">
                  <c:v>83.031718730926514</c:v>
                </c:pt>
                <c:pt idx="669">
                  <c:v>83.142957210540771</c:v>
                </c:pt>
                <c:pt idx="670">
                  <c:v>83.263198375701904</c:v>
                </c:pt>
                <c:pt idx="671">
                  <c:v>83.379956245422363</c:v>
                </c:pt>
                <c:pt idx="672">
                  <c:v>83.530232191085815</c:v>
                </c:pt>
                <c:pt idx="673">
                  <c:v>83.632111310958862</c:v>
                </c:pt>
                <c:pt idx="674">
                  <c:v>83.734386682510376</c:v>
                </c:pt>
                <c:pt idx="675">
                  <c:v>83.856317281723022</c:v>
                </c:pt>
                <c:pt idx="676">
                  <c:v>83.999983310699463</c:v>
                </c:pt>
                <c:pt idx="677">
                  <c:v>84.106263399124146</c:v>
                </c:pt>
                <c:pt idx="678">
                  <c:v>84.233438730239868</c:v>
                </c:pt>
                <c:pt idx="679">
                  <c:v>84.358678579330444</c:v>
                </c:pt>
                <c:pt idx="680">
                  <c:v>84.498422861099243</c:v>
                </c:pt>
                <c:pt idx="681">
                  <c:v>84.599717855453491</c:v>
                </c:pt>
                <c:pt idx="682">
                  <c:v>84.727154493331909</c:v>
                </c:pt>
                <c:pt idx="683">
                  <c:v>84.840835571289063</c:v>
                </c:pt>
                <c:pt idx="684">
                  <c:v>84.963208913803101</c:v>
                </c:pt>
                <c:pt idx="685">
                  <c:v>85.096156597137451</c:v>
                </c:pt>
                <c:pt idx="686">
                  <c:v>85.224774837493896</c:v>
                </c:pt>
                <c:pt idx="687">
                  <c:v>85.335640668869019</c:v>
                </c:pt>
                <c:pt idx="688">
                  <c:v>85.436283349990845</c:v>
                </c:pt>
                <c:pt idx="689">
                  <c:v>85.54723334312439</c:v>
                </c:pt>
                <c:pt idx="690">
                  <c:v>85.654210090637207</c:v>
                </c:pt>
                <c:pt idx="691">
                  <c:v>85.763086557388306</c:v>
                </c:pt>
                <c:pt idx="692">
                  <c:v>85.868473529815674</c:v>
                </c:pt>
                <c:pt idx="693">
                  <c:v>86.008111238479614</c:v>
                </c:pt>
                <c:pt idx="694">
                  <c:v>86.161646366119385</c:v>
                </c:pt>
                <c:pt idx="695">
                  <c:v>86.262932777404785</c:v>
                </c:pt>
                <c:pt idx="696">
                  <c:v>86.36296820640564</c:v>
                </c:pt>
                <c:pt idx="697">
                  <c:v>86.510384321212769</c:v>
                </c:pt>
                <c:pt idx="698">
                  <c:v>86.631507158279419</c:v>
                </c:pt>
                <c:pt idx="699">
                  <c:v>86.76250147819519</c:v>
                </c:pt>
                <c:pt idx="700">
                  <c:v>86.894320487976074</c:v>
                </c:pt>
                <c:pt idx="701">
                  <c:v>87.007113933563232</c:v>
                </c:pt>
                <c:pt idx="702">
                  <c:v>87.16246485710144</c:v>
                </c:pt>
                <c:pt idx="703">
                  <c:v>87.262998342514038</c:v>
                </c:pt>
                <c:pt idx="704">
                  <c:v>87.363157510757446</c:v>
                </c:pt>
                <c:pt idx="705">
                  <c:v>87.473636150360107</c:v>
                </c:pt>
                <c:pt idx="706">
                  <c:v>87.597132682800293</c:v>
                </c:pt>
                <c:pt idx="707">
                  <c:v>87.731343030929565</c:v>
                </c:pt>
                <c:pt idx="708">
                  <c:v>87.853569030761719</c:v>
                </c:pt>
                <c:pt idx="709">
                  <c:v>87.966073751449585</c:v>
                </c:pt>
                <c:pt idx="710">
                  <c:v>88.093872308731079</c:v>
                </c:pt>
                <c:pt idx="711">
                  <c:v>88.208316802978516</c:v>
                </c:pt>
                <c:pt idx="712">
                  <c:v>88.329836368560791</c:v>
                </c:pt>
                <c:pt idx="713">
                  <c:v>88.474159955978394</c:v>
                </c:pt>
                <c:pt idx="714">
                  <c:v>88.597668409347534</c:v>
                </c:pt>
                <c:pt idx="715">
                  <c:v>88.730294942855835</c:v>
                </c:pt>
                <c:pt idx="716">
                  <c:v>88.857147216796875</c:v>
                </c:pt>
                <c:pt idx="717">
                  <c:v>88.998301029205322</c:v>
                </c:pt>
                <c:pt idx="718">
                  <c:v>89.13559627532959</c:v>
                </c:pt>
                <c:pt idx="719">
                  <c:v>89.262715101242065</c:v>
                </c:pt>
                <c:pt idx="720">
                  <c:v>89.385154962539673</c:v>
                </c:pt>
                <c:pt idx="721">
                  <c:v>89.494741678237915</c:v>
                </c:pt>
                <c:pt idx="722">
                  <c:v>89.596571922302246</c:v>
                </c:pt>
                <c:pt idx="723">
                  <c:v>89.726749181747437</c:v>
                </c:pt>
                <c:pt idx="724">
                  <c:v>89.840180635452271</c:v>
                </c:pt>
                <c:pt idx="725">
                  <c:v>89.999157190322876</c:v>
                </c:pt>
                <c:pt idx="726">
                  <c:v>90.137202739715576</c:v>
                </c:pt>
                <c:pt idx="727">
                  <c:v>90.26376748085022</c:v>
                </c:pt>
                <c:pt idx="728">
                  <c:v>90.36286187171936</c:v>
                </c:pt>
                <c:pt idx="729">
                  <c:v>90.529557228088379</c:v>
                </c:pt>
                <c:pt idx="730">
                  <c:v>90.635624408721924</c:v>
                </c:pt>
                <c:pt idx="731">
                  <c:v>90.762313365936279</c:v>
                </c:pt>
                <c:pt idx="732">
                  <c:v>90.891960382461548</c:v>
                </c:pt>
                <c:pt idx="733">
                  <c:v>91.005898475646973</c:v>
                </c:pt>
                <c:pt idx="734">
                  <c:v>91.129847049713135</c:v>
                </c:pt>
                <c:pt idx="735">
                  <c:v>91.261811256408691</c:v>
                </c:pt>
                <c:pt idx="736">
                  <c:v>91.388244390487671</c:v>
                </c:pt>
                <c:pt idx="737">
                  <c:v>91.503204584121704</c:v>
                </c:pt>
                <c:pt idx="738">
                  <c:v>91.634480714797974</c:v>
                </c:pt>
                <c:pt idx="739">
                  <c:v>91.763654470443726</c:v>
                </c:pt>
                <c:pt idx="740">
                  <c:v>91.879481077194214</c:v>
                </c:pt>
                <c:pt idx="741">
                  <c:v>92.00311803817749</c:v>
                </c:pt>
                <c:pt idx="742">
                  <c:v>92.129289150238037</c:v>
                </c:pt>
                <c:pt idx="743">
                  <c:v>92.233553171157837</c:v>
                </c:pt>
                <c:pt idx="744">
                  <c:v>92.339190006256104</c:v>
                </c:pt>
                <c:pt idx="745">
                  <c:v>92.491112232208252</c:v>
                </c:pt>
                <c:pt idx="746">
                  <c:v>92.595526933670044</c:v>
                </c:pt>
                <c:pt idx="747">
                  <c:v>92.721735715866089</c:v>
                </c:pt>
                <c:pt idx="748">
                  <c:v>92.866298198699951</c:v>
                </c:pt>
                <c:pt idx="749">
                  <c:v>92.968031644821167</c:v>
                </c:pt>
                <c:pt idx="750">
                  <c:v>93.099613189697266</c:v>
                </c:pt>
                <c:pt idx="751">
                  <c:v>93.233339548110962</c:v>
                </c:pt>
                <c:pt idx="752">
                  <c:v>93.347082853317261</c:v>
                </c:pt>
                <c:pt idx="753">
                  <c:v>93.472553730010986</c:v>
                </c:pt>
                <c:pt idx="754">
                  <c:v>93.598057985305786</c:v>
                </c:pt>
                <c:pt idx="755">
                  <c:v>93.732743978500366</c:v>
                </c:pt>
                <c:pt idx="756">
                  <c:v>93.860794544219971</c:v>
                </c:pt>
                <c:pt idx="757">
                  <c:v>93.966957092285156</c:v>
                </c:pt>
                <c:pt idx="758">
                  <c:v>94.067461013793945</c:v>
                </c:pt>
                <c:pt idx="759">
                  <c:v>94.200961351394653</c:v>
                </c:pt>
                <c:pt idx="760">
                  <c:v>94.333242416381836</c:v>
                </c:pt>
                <c:pt idx="761">
                  <c:v>94.433362722396851</c:v>
                </c:pt>
                <c:pt idx="762">
                  <c:v>94.560113430023193</c:v>
                </c:pt>
                <c:pt idx="763">
                  <c:v>94.675339937210083</c:v>
                </c:pt>
                <c:pt idx="764">
                  <c:v>94.832139253616333</c:v>
                </c:pt>
                <c:pt idx="765">
                  <c:v>94.933429956436157</c:v>
                </c:pt>
                <c:pt idx="766">
                  <c:v>95.035119771957397</c:v>
                </c:pt>
                <c:pt idx="767">
                  <c:v>95.137212514877319</c:v>
                </c:pt>
                <c:pt idx="768">
                  <c:v>95.265956401824951</c:v>
                </c:pt>
                <c:pt idx="769">
                  <c:v>95.397866725921631</c:v>
                </c:pt>
                <c:pt idx="770">
                  <c:v>95.533652305603027</c:v>
                </c:pt>
                <c:pt idx="771">
                  <c:v>95.636984825134277</c:v>
                </c:pt>
                <c:pt idx="772">
                  <c:v>95.760247230529785</c:v>
                </c:pt>
                <c:pt idx="773">
                  <c:v>95.899266719818115</c:v>
                </c:pt>
                <c:pt idx="774">
                  <c:v>96.031079292297363</c:v>
                </c:pt>
                <c:pt idx="775">
                  <c:v>96.141295909881592</c:v>
                </c:pt>
                <c:pt idx="776">
                  <c:v>96.266077518463135</c:v>
                </c:pt>
                <c:pt idx="777">
                  <c:v>96.399448871612549</c:v>
                </c:pt>
                <c:pt idx="778">
                  <c:v>96.526770830154419</c:v>
                </c:pt>
                <c:pt idx="779">
                  <c:v>96.666065216064453</c:v>
                </c:pt>
                <c:pt idx="780">
                  <c:v>96.768094539642334</c:v>
                </c:pt>
                <c:pt idx="781">
                  <c:v>96.895777702331543</c:v>
                </c:pt>
                <c:pt idx="782">
                  <c:v>97.005624771118164</c:v>
                </c:pt>
                <c:pt idx="783">
                  <c:v>97.158867597579956</c:v>
                </c:pt>
                <c:pt idx="784">
                  <c:v>97.26429557800293</c:v>
                </c:pt>
                <c:pt idx="785">
                  <c:v>97.388091087341309</c:v>
                </c:pt>
                <c:pt idx="786">
                  <c:v>97.530165910720825</c:v>
                </c:pt>
                <c:pt idx="787">
                  <c:v>97.672211170196533</c:v>
                </c:pt>
                <c:pt idx="788">
                  <c:v>97.826212882995605</c:v>
                </c:pt>
                <c:pt idx="789">
                  <c:v>97.935184717178345</c:v>
                </c:pt>
                <c:pt idx="790">
                  <c:v>98.036580801010132</c:v>
                </c:pt>
                <c:pt idx="791">
                  <c:v>98.139992237091064</c:v>
                </c:pt>
                <c:pt idx="792">
                  <c:v>98.263373136520386</c:v>
                </c:pt>
                <c:pt idx="793">
                  <c:v>98.395519971847534</c:v>
                </c:pt>
                <c:pt idx="794">
                  <c:v>98.497170925140381</c:v>
                </c:pt>
                <c:pt idx="795">
                  <c:v>98.597498655319214</c:v>
                </c:pt>
                <c:pt idx="796">
                  <c:v>98.733229637145996</c:v>
                </c:pt>
                <c:pt idx="797">
                  <c:v>98.838829517364502</c:v>
                </c:pt>
                <c:pt idx="798">
                  <c:v>98.998667478561401</c:v>
                </c:pt>
                <c:pt idx="799">
                  <c:v>99.098748683929443</c:v>
                </c:pt>
                <c:pt idx="800">
                  <c:v>99.223579406738281</c:v>
                </c:pt>
                <c:pt idx="801">
                  <c:v>99.367879867553711</c:v>
                </c:pt>
                <c:pt idx="802">
                  <c:v>99.508036851882935</c:v>
                </c:pt>
                <c:pt idx="803">
                  <c:v>99.662161111831665</c:v>
                </c:pt>
                <c:pt idx="804">
                  <c:v>99.763897657394409</c:v>
                </c:pt>
                <c:pt idx="805">
                  <c:v>99.895159959793091</c:v>
                </c:pt>
                <c:pt idx="806">
                  <c:v>99.999703168869019</c:v>
                </c:pt>
                <c:pt idx="807">
                  <c:v>100.13401699066161</c:v>
                </c:pt>
                <c:pt idx="808">
                  <c:v>100.2653279304504</c:v>
                </c:pt>
                <c:pt idx="809">
                  <c:v>100.3940961360931</c:v>
                </c:pt>
                <c:pt idx="810">
                  <c:v>100.50929713249209</c:v>
                </c:pt>
                <c:pt idx="811">
                  <c:v>100.6650757789612</c:v>
                </c:pt>
                <c:pt idx="812">
                  <c:v>100.8025763034821</c:v>
                </c:pt>
                <c:pt idx="813">
                  <c:v>100.93004775047299</c:v>
                </c:pt>
                <c:pt idx="814">
                  <c:v>101.0639750957489</c:v>
                </c:pt>
                <c:pt idx="815">
                  <c:v>101.19004058837891</c:v>
                </c:pt>
                <c:pt idx="816">
                  <c:v>101.3330771923065</c:v>
                </c:pt>
                <c:pt idx="817">
                  <c:v>101.4633393287659</c:v>
                </c:pt>
                <c:pt idx="818">
                  <c:v>101.5675835609436</c:v>
                </c:pt>
                <c:pt idx="819">
                  <c:v>101.6924333572388</c:v>
                </c:pt>
                <c:pt idx="820">
                  <c:v>101.8088133335114</c:v>
                </c:pt>
                <c:pt idx="821">
                  <c:v>101.93221211433411</c:v>
                </c:pt>
                <c:pt idx="822">
                  <c:v>102.0644614696503</c:v>
                </c:pt>
                <c:pt idx="823">
                  <c:v>102.1905949115753</c:v>
                </c:pt>
                <c:pt idx="824">
                  <c:v>102.30346751213069</c:v>
                </c:pt>
                <c:pt idx="825">
                  <c:v>102.4310257434845</c:v>
                </c:pt>
                <c:pt idx="826">
                  <c:v>102.5642387866974</c:v>
                </c:pt>
                <c:pt idx="827">
                  <c:v>102.68762183189391</c:v>
                </c:pt>
                <c:pt idx="828">
                  <c:v>102.82860684394841</c:v>
                </c:pt>
                <c:pt idx="829">
                  <c:v>102.9339098930359</c:v>
                </c:pt>
                <c:pt idx="830">
                  <c:v>103.0642201900482</c:v>
                </c:pt>
                <c:pt idx="831">
                  <c:v>103.1886842250824</c:v>
                </c:pt>
                <c:pt idx="832">
                  <c:v>103.3313069343567</c:v>
                </c:pt>
                <c:pt idx="833">
                  <c:v>103.4321298599243</c:v>
                </c:pt>
                <c:pt idx="834">
                  <c:v>103.5540342330933</c:v>
                </c:pt>
                <c:pt idx="835">
                  <c:v>103.6935412883759</c:v>
                </c:pt>
                <c:pt idx="836">
                  <c:v>103.80580592155459</c:v>
                </c:pt>
                <c:pt idx="837">
                  <c:v>103.9345242977142</c:v>
                </c:pt>
                <c:pt idx="838">
                  <c:v>104.0615019798279</c:v>
                </c:pt>
                <c:pt idx="839">
                  <c:v>104.189521074295</c:v>
                </c:pt>
                <c:pt idx="840">
                  <c:v>104.33079171180729</c:v>
                </c:pt>
                <c:pt idx="841">
                  <c:v>104.4733891487122</c:v>
                </c:pt>
                <c:pt idx="842">
                  <c:v>104.6001827716827</c:v>
                </c:pt>
                <c:pt idx="843">
                  <c:v>104.7276256084442</c:v>
                </c:pt>
                <c:pt idx="844">
                  <c:v>104.83062076568601</c:v>
                </c:pt>
                <c:pt idx="845">
                  <c:v>104.9991853237152</c:v>
                </c:pt>
                <c:pt idx="846">
                  <c:v>105.1004412174225</c:v>
                </c:pt>
                <c:pt idx="847">
                  <c:v>105.2082695960999</c:v>
                </c:pt>
                <c:pt idx="848">
                  <c:v>105.33103632926939</c:v>
                </c:pt>
                <c:pt idx="849">
                  <c:v>105.4645929336548</c:v>
                </c:pt>
                <c:pt idx="850">
                  <c:v>105.5649819374084</c:v>
                </c:pt>
                <c:pt idx="851">
                  <c:v>105.6900389194489</c:v>
                </c:pt>
                <c:pt idx="852">
                  <c:v>105.8047888278961</c:v>
                </c:pt>
                <c:pt idx="853">
                  <c:v>105.9306242465973</c:v>
                </c:pt>
                <c:pt idx="854">
                  <c:v>106.0620198249817</c:v>
                </c:pt>
                <c:pt idx="855">
                  <c:v>106.1625905036926</c:v>
                </c:pt>
                <c:pt idx="856">
                  <c:v>106.26412796974181</c:v>
                </c:pt>
                <c:pt idx="857">
                  <c:v>106.3672683238983</c:v>
                </c:pt>
                <c:pt idx="858">
                  <c:v>106.5047018527985</c:v>
                </c:pt>
                <c:pt idx="859">
                  <c:v>106.62928152084351</c:v>
                </c:pt>
                <c:pt idx="860">
                  <c:v>106.76089692115779</c:v>
                </c:pt>
                <c:pt idx="861">
                  <c:v>106.8751323223114</c:v>
                </c:pt>
                <c:pt idx="862">
                  <c:v>107.0028505325317</c:v>
                </c:pt>
                <c:pt idx="863">
                  <c:v>107.1292760372162</c:v>
                </c:pt>
                <c:pt idx="864">
                  <c:v>107.2326934337616</c:v>
                </c:pt>
                <c:pt idx="865">
                  <c:v>107.3546316623688</c:v>
                </c:pt>
                <c:pt idx="866">
                  <c:v>107.4969170093536</c:v>
                </c:pt>
                <c:pt idx="867">
                  <c:v>107.5980641841888</c:v>
                </c:pt>
                <c:pt idx="868">
                  <c:v>107.7316641807556</c:v>
                </c:pt>
                <c:pt idx="869">
                  <c:v>107.8436422348022</c:v>
                </c:pt>
                <c:pt idx="870">
                  <c:v>107.99518799781799</c:v>
                </c:pt>
                <c:pt idx="871">
                  <c:v>108.0961203575134</c:v>
                </c:pt>
                <c:pt idx="872">
                  <c:v>108.2225461006165</c:v>
                </c:pt>
                <c:pt idx="873">
                  <c:v>108.36823797225949</c:v>
                </c:pt>
                <c:pt idx="874">
                  <c:v>108.5081868171692</c:v>
                </c:pt>
                <c:pt idx="875">
                  <c:v>108.6332786083221</c:v>
                </c:pt>
                <c:pt idx="876">
                  <c:v>108.7651507854462</c:v>
                </c:pt>
                <c:pt idx="877">
                  <c:v>108.88598966598509</c:v>
                </c:pt>
                <c:pt idx="878">
                  <c:v>109.0307168960571</c:v>
                </c:pt>
                <c:pt idx="879">
                  <c:v>109.1878743171692</c:v>
                </c:pt>
                <c:pt idx="880">
                  <c:v>109.30279946327209</c:v>
                </c:pt>
                <c:pt idx="881">
                  <c:v>109.43098115921021</c:v>
                </c:pt>
                <c:pt idx="882">
                  <c:v>109.5602693557739</c:v>
                </c:pt>
                <c:pt idx="883">
                  <c:v>109.6725325584412</c:v>
                </c:pt>
                <c:pt idx="884">
                  <c:v>109.800220489502</c:v>
                </c:pt>
                <c:pt idx="885">
                  <c:v>109.9334690570831</c:v>
                </c:pt>
                <c:pt idx="886">
                  <c:v>110.0579349994659</c:v>
                </c:pt>
                <c:pt idx="887">
                  <c:v>110.1946814060211</c:v>
                </c:pt>
                <c:pt idx="888">
                  <c:v>110.3020780086517</c:v>
                </c:pt>
                <c:pt idx="889">
                  <c:v>110.431839466095</c:v>
                </c:pt>
                <c:pt idx="890">
                  <c:v>110.533100605011</c:v>
                </c:pt>
                <c:pt idx="891">
                  <c:v>110.6358678340912</c:v>
                </c:pt>
                <c:pt idx="892">
                  <c:v>110.76361441612239</c:v>
                </c:pt>
                <c:pt idx="893">
                  <c:v>110.8971796035767</c:v>
                </c:pt>
                <c:pt idx="894">
                  <c:v>111.0250034332275</c:v>
                </c:pt>
                <c:pt idx="895">
                  <c:v>111.1390142440796</c:v>
                </c:pt>
                <c:pt idx="896">
                  <c:v>111.2636249065399</c:v>
                </c:pt>
                <c:pt idx="897">
                  <c:v>111.40115785598751</c:v>
                </c:pt>
                <c:pt idx="898">
                  <c:v>111.50855040550231</c:v>
                </c:pt>
                <c:pt idx="899">
                  <c:v>111.66161465644841</c:v>
                </c:pt>
                <c:pt idx="900">
                  <c:v>111.76474809646611</c:v>
                </c:pt>
                <c:pt idx="901">
                  <c:v>111.9016711711884</c:v>
                </c:pt>
                <c:pt idx="902">
                  <c:v>112.0246324539185</c:v>
                </c:pt>
                <c:pt idx="903">
                  <c:v>112.1363308429718</c:v>
                </c:pt>
                <c:pt idx="904">
                  <c:v>112.2655401229858</c:v>
                </c:pt>
                <c:pt idx="905">
                  <c:v>112.3991849422455</c:v>
                </c:pt>
                <c:pt idx="906">
                  <c:v>112.52313899993899</c:v>
                </c:pt>
                <c:pt idx="907">
                  <c:v>112.6367137432098</c:v>
                </c:pt>
                <c:pt idx="908">
                  <c:v>112.7364132404327</c:v>
                </c:pt>
                <c:pt idx="909">
                  <c:v>112.86677718162539</c:v>
                </c:pt>
                <c:pt idx="910">
                  <c:v>112.9698867797852</c:v>
                </c:pt>
                <c:pt idx="911">
                  <c:v>113.1001992225647</c:v>
                </c:pt>
                <c:pt idx="912">
                  <c:v>113.2209095954895</c:v>
                </c:pt>
                <c:pt idx="913">
                  <c:v>113.3353614807129</c:v>
                </c:pt>
                <c:pt idx="914">
                  <c:v>113.4361619949341</c:v>
                </c:pt>
                <c:pt idx="915">
                  <c:v>113.5661673545837</c:v>
                </c:pt>
                <c:pt idx="916">
                  <c:v>113.6712141036987</c:v>
                </c:pt>
                <c:pt idx="917">
                  <c:v>113.79816865921021</c:v>
                </c:pt>
                <c:pt idx="918">
                  <c:v>113.92973661422729</c:v>
                </c:pt>
                <c:pt idx="919">
                  <c:v>114.0310778617859</c:v>
                </c:pt>
                <c:pt idx="920">
                  <c:v>114.1740097999573</c:v>
                </c:pt>
                <c:pt idx="921">
                  <c:v>114.2985627651215</c:v>
                </c:pt>
                <c:pt idx="922">
                  <c:v>114.4006266593933</c:v>
                </c:pt>
                <c:pt idx="923">
                  <c:v>114.5238547325134</c:v>
                </c:pt>
                <c:pt idx="924">
                  <c:v>114.6671586036682</c:v>
                </c:pt>
                <c:pt idx="925">
                  <c:v>114.7971279621124</c:v>
                </c:pt>
                <c:pt idx="926">
                  <c:v>114.89982485771181</c:v>
                </c:pt>
                <c:pt idx="927">
                  <c:v>115.0300152301788</c:v>
                </c:pt>
                <c:pt idx="928">
                  <c:v>115.13720679283141</c:v>
                </c:pt>
                <c:pt idx="929">
                  <c:v>115.2655606269836</c:v>
                </c:pt>
                <c:pt idx="930">
                  <c:v>115.3969655036926</c:v>
                </c:pt>
                <c:pt idx="931">
                  <c:v>115.4975571632385</c:v>
                </c:pt>
                <c:pt idx="932">
                  <c:v>115.63640379905701</c:v>
                </c:pt>
                <c:pt idx="933">
                  <c:v>115.763218164444</c:v>
                </c:pt>
                <c:pt idx="934">
                  <c:v>115.8641104698181</c:v>
                </c:pt>
                <c:pt idx="935">
                  <c:v>115.9631521701813</c:v>
                </c:pt>
                <c:pt idx="936">
                  <c:v>116.0695471763611</c:v>
                </c:pt>
                <c:pt idx="937">
                  <c:v>116.18642067909239</c:v>
                </c:pt>
                <c:pt idx="938">
                  <c:v>116.30174112319951</c:v>
                </c:pt>
                <c:pt idx="939">
                  <c:v>116.42993807792659</c:v>
                </c:pt>
                <c:pt idx="940">
                  <c:v>116.5639145374298</c:v>
                </c:pt>
                <c:pt idx="941">
                  <c:v>116.6910674571991</c:v>
                </c:pt>
                <c:pt idx="942">
                  <c:v>116.8026752471924</c:v>
                </c:pt>
                <c:pt idx="943">
                  <c:v>116.93116140365601</c:v>
                </c:pt>
                <c:pt idx="944">
                  <c:v>117.0633914470673</c:v>
                </c:pt>
                <c:pt idx="945">
                  <c:v>117.19108462333681</c:v>
                </c:pt>
                <c:pt idx="946">
                  <c:v>117.3314380645752</c:v>
                </c:pt>
                <c:pt idx="947">
                  <c:v>117.470801115036</c:v>
                </c:pt>
                <c:pt idx="948">
                  <c:v>117.59835958480831</c:v>
                </c:pt>
                <c:pt idx="949">
                  <c:v>117.7302787303925</c:v>
                </c:pt>
                <c:pt idx="950">
                  <c:v>117.842022895813</c:v>
                </c:pt>
                <c:pt idx="951">
                  <c:v>117.9965584278107</c:v>
                </c:pt>
                <c:pt idx="952">
                  <c:v>118.1646738052368</c:v>
                </c:pt>
                <c:pt idx="953">
                  <c:v>118.3330864906311</c:v>
                </c:pt>
                <c:pt idx="954">
                  <c:v>118.46590971946721</c:v>
                </c:pt>
                <c:pt idx="955">
                  <c:v>118.5685157775879</c:v>
                </c:pt>
                <c:pt idx="956">
                  <c:v>118.6928381919861</c:v>
                </c:pt>
                <c:pt idx="957">
                  <c:v>118.79782199859621</c:v>
                </c:pt>
                <c:pt idx="958">
                  <c:v>118.9281342029572</c:v>
                </c:pt>
                <c:pt idx="959">
                  <c:v>119.0304939746857</c:v>
                </c:pt>
                <c:pt idx="960">
                  <c:v>119.1347997188568</c:v>
                </c:pt>
                <c:pt idx="961">
                  <c:v>119.2642071247101</c:v>
                </c:pt>
                <c:pt idx="962">
                  <c:v>119.39852380752561</c:v>
                </c:pt>
                <c:pt idx="963">
                  <c:v>119.5271520614624</c:v>
                </c:pt>
                <c:pt idx="964">
                  <c:v>119.6424350738525</c:v>
                </c:pt>
                <c:pt idx="965">
                  <c:v>119.7631130218506</c:v>
                </c:pt>
                <c:pt idx="966">
                  <c:v>119.897155046463</c:v>
                </c:pt>
                <c:pt idx="967">
                  <c:v>120.01617527008059</c:v>
                </c:pt>
                <c:pt idx="968">
                  <c:v>120.16126036643981</c:v>
                </c:pt>
                <c:pt idx="969">
                  <c:v>120.3056218624115</c:v>
                </c:pt>
                <c:pt idx="970">
                  <c:v>120.4295642375946</c:v>
                </c:pt>
                <c:pt idx="971">
                  <c:v>120.5632915496826</c:v>
                </c:pt>
                <c:pt idx="972">
                  <c:v>120.68963527679441</c:v>
                </c:pt>
                <c:pt idx="973">
                  <c:v>120.8289244174957</c:v>
                </c:pt>
                <c:pt idx="974">
                  <c:v>120.93123340606689</c:v>
                </c:pt>
                <c:pt idx="975">
                  <c:v>121.0595684051514</c:v>
                </c:pt>
                <c:pt idx="976">
                  <c:v>121.1740772724152</c:v>
                </c:pt>
                <c:pt idx="977">
                  <c:v>121.29933834075931</c:v>
                </c:pt>
                <c:pt idx="978">
                  <c:v>121.4309284687042</c:v>
                </c:pt>
                <c:pt idx="979">
                  <c:v>121.5634112358093</c:v>
                </c:pt>
                <c:pt idx="980">
                  <c:v>121.69933533668519</c:v>
                </c:pt>
                <c:pt idx="981">
                  <c:v>121.8055238723755</c:v>
                </c:pt>
                <c:pt idx="982">
                  <c:v>121.9323165416718</c:v>
                </c:pt>
                <c:pt idx="983">
                  <c:v>122.0636832714081</c:v>
                </c:pt>
                <c:pt idx="984">
                  <c:v>122.176185131073</c:v>
                </c:pt>
                <c:pt idx="985">
                  <c:v>122.33147835731511</c:v>
                </c:pt>
                <c:pt idx="986">
                  <c:v>122.4639692306519</c:v>
                </c:pt>
                <c:pt idx="987">
                  <c:v>122.5649476051331</c:v>
                </c:pt>
                <c:pt idx="988">
                  <c:v>122.6928298473358</c:v>
                </c:pt>
                <c:pt idx="989">
                  <c:v>122.8276636600494</c:v>
                </c:pt>
                <c:pt idx="990">
                  <c:v>122.9981684684753</c:v>
                </c:pt>
                <c:pt idx="991">
                  <c:v>123.0994801521301</c:v>
                </c:pt>
                <c:pt idx="992">
                  <c:v>123.2311124801636</c:v>
                </c:pt>
                <c:pt idx="993">
                  <c:v>123.3308887481689</c:v>
                </c:pt>
                <c:pt idx="994">
                  <c:v>123.4736287593842</c:v>
                </c:pt>
                <c:pt idx="995">
                  <c:v>123.59688448905941</c:v>
                </c:pt>
                <c:pt idx="996">
                  <c:v>123.7218444347382</c:v>
                </c:pt>
                <c:pt idx="997">
                  <c:v>123.8645524978638</c:v>
                </c:pt>
                <c:pt idx="998">
                  <c:v>124.00920081138609</c:v>
                </c:pt>
                <c:pt idx="999">
                  <c:v>124.132007598877</c:v>
                </c:pt>
                <c:pt idx="1000">
                  <c:v>124.2631707191467</c:v>
                </c:pt>
                <c:pt idx="1001">
                  <c:v>124.38913679122921</c:v>
                </c:pt>
                <c:pt idx="1002">
                  <c:v>124.5074942111969</c:v>
                </c:pt>
                <c:pt idx="1003">
                  <c:v>124.6623194217682</c:v>
                </c:pt>
                <c:pt idx="1004">
                  <c:v>124.80800580978389</c:v>
                </c:pt>
                <c:pt idx="1005">
                  <c:v>124.93567538261409</c:v>
                </c:pt>
                <c:pt idx="1006">
                  <c:v>125.0701603889465</c:v>
                </c:pt>
                <c:pt idx="1007">
                  <c:v>125.1872634887695</c:v>
                </c:pt>
                <c:pt idx="1008">
                  <c:v>125.3327677249908</c:v>
                </c:pt>
                <c:pt idx="1009">
                  <c:v>125.4615550041199</c:v>
                </c:pt>
                <c:pt idx="1010">
                  <c:v>125.5665757656097</c:v>
                </c:pt>
                <c:pt idx="1011">
                  <c:v>125.67420792579649</c:v>
                </c:pt>
                <c:pt idx="1012">
                  <c:v>125.8317129611969</c:v>
                </c:pt>
                <c:pt idx="1013">
                  <c:v>126.00158667564391</c:v>
                </c:pt>
                <c:pt idx="1014">
                  <c:v>126.1298952102661</c:v>
                </c:pt>
                <c:pt idx="1015">
                  <c:v>126.23065447807311</c:v>
                </c:pt>
                <c:pt idx="1016">
                  <c:v>126.3579668998718</c:v>
                </c:pt>
                <c:pt idx="1017">
                  <c:v>126.47178649902339</c:v>
                </c:pt>
                <c:pt idx="1018">
                  <c:v>126.6017382144928</c:v>
                </c:pt>
                <c:pt idx="1019">
                  <c:v>126.7285130023956</c:v>
                </c:pt>
                <c:pt idx="1020">
                  <c:v>126.83471083641049</c:v>
                </c:pt>
                <c:pt idx="1021">
                  <c:v>126.9623520374298</c:v>
                </c:pt>
                <c:pt idx="1022">
                  <c:v>127.06687164306641</c:v>
                </c:pt>
                <c:pt idx="1023">
                  <c:v>127.17519950866701</c:v>
                </c:pt>
                <c:pt idx="1024">
                  <c:v>127.326623916626</c:v>
                </c:pt>
                <c:pt idx="1025">
                  <c:v>127.43151211738591</c:v>
                </c:pt>
                <c:pt idx="1026">
                  <c:v>127.5419614315033</c:v>
                </c:pt>
                <c:pt idx="1027">
                  <c:v>127.6742010116577</c:v>
                </c:pt>
                <c:pt idx="1028">
                  <c:v>127.7959649562836</c:v>
                </c:pt>
                <c:pt idx="1029">
                  <c:v>127.8996143341064</c:v>
                </c:pt>
                <c:pt idx="1030">
                  <c:v>128.02398872375491</c:v>
                </c:pt>
                <c:pt idx="1031">
                  <c:v>128.16660213470459</c:v>
                </c:pt>
                <c:pt idx="1032">
                  <c:v>128.334433555603</c:v>
                </c:pt>
                <c:pt idx="1033">
                  <c:v>128.46224474906921</c:v>
                </c:pt>
                <c:pt idx="1034">
                  <c:v>128.568309545517</c:v>
                </c:pt>
                <c:pt idx="1035">
                  <c:v>128.67360925674441</c:v>
                </c:pt>
                <c:pt idx="1036">
                  <c:v>128.83389401435849</c:v>
                </c:pt>
                <c:pt idx="1037">
                  <c:v>129.0026228427887</c:v>
                </c:pt>
                <c:pt idx="1038">
                  <c:v>129.1389191150665</c:v>
                </c:pt>
                <c:pt idx="1039">
                  <c:v>129.26536989212039</c:v>
                </c:pt>
                <c:pt idx="1040">
                  <c:v>129.40012192726141</c:v>
                </c:pt>
                <c:pt idx="1041">
                  <c:v>129.50054883956909</c:v>
                </c:pt>
                <c:pt idx="1042">
                  <c:v>129.63243246078491</c:v>
                </c:pt>
                <c:pt idx="1043">
                  <c:v>129.76579666137701</c:v>
                </c:pt>
                <c:pt idx="1044">
                  <c:v>129.9023354053497</c:v>
                </c:pt>
                <c:pt idx="1045">
                  <c:v>130.00897574424741</c:v>
                </c:pt>
                <c:pt idx="1046">
                  <c:v>130.16519069671631</c:v>
                </c:pt>
                <c:pt idx="1047">
                  <c:v>130.33266615867609</c:v>
                </c:pt>
                <c:pt idx="1048">
                  <c:v>130.43277525901789</c:v>
                </c:pt>
                <c:pt idx="1049">
                  <c:v>130.57057332992551</c:v>
                </c:pt>
                <c:pt idx="1050">
                  <c:v>130.67565178871149</c:v>
                </c:pt>
                <c:pt idx="1051">
                  <c:v>130.83402872085571</c:v>
                </c:pt>
                <c:pt idx="1052">
                  <c:v>130.93940091133121</c:v>
                </c:pt>
                <c:pt idx="1053">
                  <c:v>131.06009387969971</c:v>
                </c:pt>
                <c:pt idx="1054">
                  <c:v>131.17393922805789</c:v>
                </c:pt>
                <c:pt idx="1055">
                  <c:v>131.32950186729431</c:v>
                </c:pt>
                <c:pt idx="1056">
                  <c:v>131.4327712059021</c:v>
                </c:pt>
                <c:pt idx="1057">
                  <c:v>131.5582568645477</c:v>
                </c:pt>
                <c:pt idx="1058">
                  <c:v>131.67250823974609</c:v>
                </c:pt>
                <c:pt idx="1059">
                  <c:v>131.82615184783941</c:v>
                </c:pt>
                <c:pt idx="1060">
                  <c:v>131.92943549156189</c:v>
                </c:pt>
                <c:pt idx="1061">
                  <c:v>132.0324969291687</c:v>
                </c:pt>
                <c:pt idx="1062">
                  <c:v>132.17258477211001</c:v>
                </c:pt>
                <c:pt idx="1063">
                  <c:v>132.33297753334051</c:v>
                </c:pt>
                <c:pt idx="1064">
                  <c:v>132.46365332603449</c:v>
                </c:pt>
                <c:pt idx="1065">
                  <c:v>132.56541204452509</c:v>
                </c:pt>
                <c:pt idx="1066">
                  <c:v>132.69878172874451</c:v>
                </c:pt>
                <c:pt idx="1067">
                  <c:v>132.8061535358429</c:v>
                </c:pt>
                <c:pt idx="1068">
                  <c:v>132.931604385376</c:v>
                </c:pt>
                <c:pt idx="1069">
                  <c:v>133.0650334358215</c:v>
                </c:pt>
                <c:pt idx="1070">
                  <c:v>133.18783712387079</c:v>
                </c:pt>
                <c:pt idx="1071">
                  <c:v>133.33254909515381</c:v>
                </c:pt>
                <c:pt idx="1072">
                  <c:v>133.4319021701813</c:v>
                </c:pt>
                <c:pt idx="1073">
                  <c:v>133.56223440170291</c:v>
                </c:pt>
                <c:pt idx="1074">
                  <c:v>133.67121124267581</c:v>
                </c:pt>
                <c:pt idx="1075">
                  <c:v>133.82531332969671</c:v>
                </c:pt>
                <c:pt idx="1076">
                  <c:v>133.9330401420593</c:v>
                </c:pt>
                <c:pt idx="1077">
                  <c:v>134.03309321403501</c:v>
                </c:pt>
                <c:pt idx="1078">
                  <c:v>134.17242646217349</c:v>
                </c:pt>
                <c:pt idx="1079">
                  <c:v>134.3290772438049</c:v>
                </c:pt>
                <c:pt idx="1080">
                  <c:v>134.43346548080439</c:v>
                </c:pt>
                <c:pt idx="1081">
                  <c:v>134.56088137626651</c:v>
                </c:pt>
                <c:pt idx="1082">
                  <c:v>134.67260050773621</c:v>
                </c:pt>
                <c:pt idx="1083">
                  <c:v>134.79712510108951</c:v>
                </c:pt>
                <c:pt idx="1084">
                  <c:v>134.89616584777829</c:v>
                </c:pt>
                <c:pt idx="1085">
                  <c:v>134.9961953163147</c:v>
                </c:pt>
                <c:pt idx="1086">
                  <c:v>135.10114741325381</c:v>
                </c:pt>
                <c:pt idx="1087">
                  <c:v>135.22820997238159</c:v>
                </c:pt>
                <c:pt idx="1088">
                  <c:v>135.35570907592771</c:v>
                </c:pt>
                <c:pt idx="1089">
                  <c:v>135.46798229217529</c:v>
                </c:pt>
                <c:pt idx="1090">
                  <c:v>135.59524130821231</c:v>
                </c:pt>
                <c:pt idx="1091">
                  <c:v>135.73314690589899</c:v>
                </c:pt>
                <c:pt idx="1092">
                  <c:v>135.85333204269409</c:v>
                </c:pt>
                <c:pt idx="1093">
                  <c:v>135.9971516132355</c:v>
                </c:pt>
                <c:pt idx="1094">
                  <c:v>136.13757038116461</c:v>
                </c:pt>
                <c:pt idx="1095">
                  <c:v>136.26422119140619</c:v>
                </c:pt>
                <c:pt idx="1096">
                  <c:v>136.39645218849179</c:v>
                </c:pt>
                <c:pt idx="1097">
                  <c:v>136.5270824432373</c:v>
                </c:pt>
                <c:pt idx="1098">
                  <c:v>136.63322639465329</c:v>
                </c:pt>
                <c:pt idx="1099">
                  <c:v>136.76468563079831</c:v>
                </c:pt>
                <c:pt idx="1100">
                  <c:v>136.89858484268191</c:v>
                </c:pt>
                <c:pt idx="1101">
                  <c:v>137.0271916389465</c:v>
                </c:pt>
                <c:pt idx="1102">
                  <c:v>137.1401398181915</c:v>
                </c:pt>
                <c:pt idx="1103">
                  <c:v>137.26201891899109</c:v>
                </c:pt>
                <c:pt idx="1104">
                  <c:v>137.39780879020691</c:v>
                </c:pt>
                <c:pt idx="1105">
                  <c:v>137.5260720252991</c:v>
                </c:pt>
                <c:pt idx="1106">
                  <c:v>137.63621377944949</c:v>
                </c:pt>
                <c:pt idx="1107">
                  <c:v>137.76161336898801</c:v>
                </c:pt>
                <c:pt idx="1108">
                  <c:v>137.8981537818909</c:v>
                </c:pt>
                <c:pt idx="1109">
                  <c:v>138.02228713035581</c:v>
                </c:pt>
                <c:pt idx="1110">
                  <c:v>138.16353321075439</c:v>
                </c:pt>
                <c:pt idx="1111">
                  <c:v>138.30263113975519</c:v>
                </c:pt>
                <c:pt idx="1112">
                  <c:v>138.43129730224609</c:v>
                </c:pt>
                <c:pt idx="1113">
                  <c:v>138.56408214569089</c:v>
                </c:pt>
                <c:pt idx="1114">
                  <c:v>138.6756241321564</c:v>
                </c:pt>
                <c:pt idx="1115">
                  <c:v>138.82803583145139</c:v>
                </c:pt>
                <c:pt idx="1116">
                  <c:v>138.92938494682309</c:v>
                </c:pt>
                <c:pt idx="1117">
                  <c:v>139.06054663658139</c:v>
                </c:pt>
                <c:pt idx="1118">
                  <c:v>139.18483591079709</c:v>
                </c:pt>
                <c:pt idx="1119">
                  <c:v>139.3270571231842</c:v>
                </c:pt>
                <c:pt idx="1120">
                  <c:v>139.43011093139651</c:v>
                </c:pt>
                <c:pt idx="1121">
                  <c:v>139.5544548034668</c:v>
                </c:pt>
                <c:pt idx="1122">
                  <c:v>139.67317008972171</c:v>
                </c:pt>
                <c:pt idx="1123">
                  <c:v>139.796425819397</c:v>
                </c:pt>
                <c:pt idx="1124">
                  <c:v>139.9283211231232</c:v>
                </c:pt>
                <c:pt idx="1125">
                  <c:v>140.0316667556763</c:v>
                </c:pt>
                <c:pt idx="1126">
                  <c:v>140.1745624542236</c:v>
                </c:pt>
                <c:pt idx="1127">
                  <c:v>140.33045482635501</c:v>
                </c:pt>
                <c:pt idx="1128">
                  <c:v>140.47066116333011</c:v>
                </c:pt>
                <c:pt idx="1129">
                  <c:v>140.5949664115906</c:v>
                </c:pt>
                <c:pt idx="1130">
                  <c:v>140.7287349700928</c:v>
                </c:pt>
                <c:pt idx="1131">
                  <c:v>140.85550403594971</c:v>
                </c:pt>
                <c:pt idx="1132">
                  <c:v>140.9721968173981</c:v>
                </c:pt>
                <c:pt idx="1133">
                  <c:v>141.10033774375921</c:v>
                </c:pt>
                <c:pt idx="1134">
                  <c:v>141.23490738868711</c:v>
                </c:pt>
                <c:pt idx="1135">
                  <c:v>141.35879611968991</c:v>
                </c:pt>
                <c:pt idx="1136">
                  <c:v>141.47415781021121</c:v>
                </c:pt>
                <c:pt idx="1137">
                  <c:v>141.6004083156586</c:v>
                </c:pt>
                <c:pt idx="1138">
                  <c:v>141.72070646286011</c:v>
                </c:pt>
                <c:pt idx="1139">
                  <c:v>141.83202576637271</c:v>
                </c:pt>
                <c:pt idx="1140">
                  <c:v>141.9658713340759</c:v>
                </c:pt>
                <c:pt idx="1141">
                  <c:v>142.06620502471921</c:v>
                </c:pt>
                <c:pt idx="1142">
                  <c:v>142.1757831573486</c:v>
                </c:pt>
                <c:pt idx="1143">
                  <c:v>142.32904839515689</c:v>
                </c:pt>
                <c:pt idx="1144">
                  <c:v>142.43142199516299</c:v>
                </c:pt>
                <c:pt idx="1145">
                  <c:v>142.55931806564331</c:v>
                </c:pt>
                <c:pt idx="1146">
                  <c:v>142.67448091506961</c:v>
                </c:pt>
                <c:pt idx="1147">
                  <c:v>142.8271746635437</c:v>
                </c:pt>
                <c:pt idx="1148">
                  <c:v>142.92755198478699</c:v>
                </c:pt>
                <c:pt idx="1149">
                  <c:v>143.03456568717959</c:v>
                </c:pt>
                <c:pt idx="1150">
                  <c:v>143.1650159358978</c:v>
                </c:pt>
                <c:pt idx="1151">
                  <c:v>143.29619479179379</c:v>
                </c:pt>
                <c:pt idx="1152">
                  <c:v>143.4348011016846</c:v>
                </c:pt>
                <c:pt idx="1153">
                  <c:v>143.5656507015228</c:v>
                </c:pt>
                <c:pt idx="1154">
                  <c:v>143.68945407867429</c:v>
                </c:pt>
                <c:pt idx="1155">
                  <c:v>143.8067102432251</c:v>
                </c:pt>
                <c:pt idx="1156">
                  <c:v>143.93096852302551</c:v>
                </c:pt>
                <c:pt idx="1157">
                  <c:v>144.061812877655</c:v>
                </c:pt>
                <c:pt idx="1158">
                  <c:v>144.17379212379461</c:v>
                </c:pt>
                <c:pt idx="1159">
                  <c:v>144.32812523841861</c:v>
                </c:pt>
                <c:pt idx="1160">
                  <c:v>144.42840790748599</c:v>
                </c:pt>
                <c:pt idx="1161">
                  <c:v>144.53012681007391</c:v>
                </c:pt>
                <c:pt idx="1162">
                  <c:v>144.63149833679199</c:v>
                </c:pt>
                <c:pt idx="1163">
                  <c:v>144.7308554649353</c:v>
                </c:pt>
                <c:pt idx="1164">
                  <c:v>144.8407754898071</c:v>
                </c:pt>
                <c:pt idx="1165">
                  <c:v>144.96935057640081</c:v>
                </c:pt>
                <c:pt idx="1166">
                  <c:v>145.09515047073361</c:v>
                </c:pt>
                <c:pt idx="1167">
                  <c:v>145.2220313549042</c:v>
                </c:pt>
                <c:pt idx="1168">
                  <c:v>145.34018754959109</c:v>
                </c:pt>
                <c:pt idx="1169">
                  <c:v>145.46333336830139</c:v>
                </c:pt>
                <c:pt idx="1170">
                  <c:v>145.57224273681641</c:v>
                </c:pt>
                <c:pt idx="1171">
                  <c:v>145.70105838775629</c:v>
                </c:pt>
                <c:pt idx="1172">
                  <c:v>145.8361151218414</c:v>
                </c:pt>
                <c:pt idx="1173">
                  <c:v>145.96184206008911</c:v>
                </c:pt>
                <c:pt idx="1174">
                  <c:v>146.06226706504819</c:v>
                </c:pt>
                <c:pt idx="1175">
                  <c:v>146.1771674156189</c:v>
                </c:pt>
                <c:pt idx="1176">
                  <c:v>146.3289589881897</c:v>
                </c:pt>
                <c:pt idx="1177">
                  <c:v>146.43237543106079</c:v>
                </c:pt>
                <c:pt idx="1178">
                  <c:v>146.5666100978851</c:v>
                </c:pt>
                <c:pt idx="1179">
                  <c:v>146.69288420677191</c:v>
                </c:pt>
                <c:pt idx="1180">
                  <c:v>146.80261588096619</c:v>
                </c:pt>
                <c:pt idx="1181">
                  <c:v>146.9291820526123</c:v>
                </c:pt>
                <c:pt idx="1182">
                  <c:v>147.06614851951599</c:v>
                </c:pt>
                <c:pt idx="1183">
                  <c:v>147.18208479881289</c:v>
                </c:pt>
                <c:pt idx="1184">
                  <c:v>147.30330586433411</c:v>
                </c:pt>
                <c:pt idx="1185">
                  <c:v>147.4315812587738</c:v>
                </c:pt>
                <c:pt idx="1186">
                  <c:v>147.53287696838379</c:v>
                </c:pt>
                <c:pt idx="1187">
                  <c:v>147.63460564613339</c:v>
                </c:pt>
                <c:pt idx="1188">
                  <c:v>147.7670011520386</c:v>
                </c:pt>
                <c:pt idx="1189">
                  <c:v>147.90661287307739</c:v>
                </c:pt>
                <c:pt idx="1190">
                  <c:v>148.0364716053009</c:v>
                </c:pt>
                <c:pt idx="1191">
                  <c:v>148.19916868209839</c:v>
                </c:pt>
                <c:pt idx="1192">
                  <c:v>148.3365664482117</c:v>
                </c:pt>
                <c:pt idx="1193">
                  <c:v>148.4648871421814</c:v>
                </c:pt>
                <c:pt idx="1194">
                  <c:v>148.56778001785281</c:v>
                </c:pt>
                <c:pt idx="1195">
                  <c:v>148.67286992073059</c:v>
                </c:pt>
                <c:pt idx="1196">
                  <c:v>148.83455157279971</c:v>
                </c:pt>
                <c:pt idx="1197">
                  <c:v>148.96695995330811</c:v>
                </c:pt>
                <c:pt idx="1198">
                  <c:v>149.09916973114011</c:v>
                </c:pt>
                <c:pt idx="1199">
                  <c:v>149.2320046424866</c:v>
                </c:pt>
                <c:pt idx="1200">
                  <c:v>149.35353708267209</c:v>
                </c:pt>
                <c:pt idx="1201">
                  <c:v>149.47140979766851</c:v>
                </c:pt>
                <c:pt idx="1202">
                  <c:v>149.5967073440552</c:v>
                </c:pt>
                <c:pt idx="1203">
                  <c:v>149.7307000160217</c:v>
                </c:pt>
                <c:pt idx="1204">
                  <c:v>149.83895802497861</c:v>
                </c:pt>
                <c:pt idx="1205">
                  <c:v>149.99685573577881</c:v>
                </c:pt>
                <c:pt idx="1206">
                  <c:v>150.09839844703669</c:v>
                </c:pt>
                <c:pt idx="1207">
                  <c:v>150.22164869308469</c:v>
                </c:pt>
                <c:pt idx="1208">
                  <c:v>150.33868598937991</c:v>
                </c:pt>
                <c:pt idx="1209">
                  <c:v>150.46267771720889</c:v>
                </c:pt>
                <c:pt idx="1210">
                  <c:v>150.5671725273132</c:v>
                </c:pt>
                <c:pt idx="1211">
                  <c:v>150.69681167602539</c:v>
                </c:pt>
                <c:pt idx="1212">
                  <c:v>150.80114793777469</c:v>
                </c:pt>
                <c:pt idx="1213">
                  <c:v>150.93108463287351</c:v>
                </c:pt>
                <c:pt idx="1214">
                  <c:v>151.06596684455869</c:v>
                </c:pt>
                <c:pt idx="1215">
                  <c:v>151.19138932228091</c:v>
                </c:pt>
                <c:pt idx="1216">
                  <c:v>151.33247828483579</c:v>
                </c:pt>
                <c:pt idx="1217">
                  <c:v>151.4644584655762</c:v>
                </c:pt>
                <c:pt idx="1218">
                  <c:v>151.56475186347959</c:v>
                </c:pt>
                <c:pt idx="1219">
                  <c:v>151.69298791885379</c:v>
                </c:pt>
                <c:pt idx="1220">
                  <c:v>151.8023433685303</c:v>
                </c:pt>
                <c:pt idx="1221">
                  <c:v>151.93070960044861</c:v>
                </c:pt>
                <c:pt idx="1222">
                  <c:v>152.06280732154849</c:v>
                </c:pt>
                <c:pt idx="1223">
                  <c:v>152.18663692474371</c:v>
                </c:pt>
                <c:pt idx="1224">
                  <c:v>152.33013701438901</c:v>
                </c:pt>
                <c:pt idx="1225">
                  <c:v>152.43112659454351</c:v>
                </c:pt>
                <c:pt idx="1226">
                  <c:v>152.56136584281921</c:v>
                </c:pt>
                <c:pt idx="1227">
                  <c:v>152.67388296127319</c:v>
                </c:pt>
                <c:pt idx="1228">
                  <c:v>152.79903507232669</c:v>
                </c:pt>
                <c:pt idx="1229">
                  <c:v>152.92824864387509</c:v>
                </c:pt>
                <c:pt idx="1230">
                  <c:v>153.0434947013855</c:v>
                </c:pt>
                <c:pt idx="1231">
                  <c:v>153.164098739624</c:v>
                </c:pt>
                <c:pt idx="1232">
                  <c:v>153.29619407653809</c:v>
                </c:pt>
                <c:pt idx="1233">
                  <c:v>153.4007217884064</c:v>
                </c:pt>
                <c:pt idx="1234">
                  <c:v>153.50560021400449</c:v>
                </c:pt>
                <c:pt idx="1235">
                  <c:v>153.66198658943179</c:v>
                </c:pt>
                <c:pt idx="1236">
                  <c:v>153.76430821418759</c:v>
                </c:pt>
                <c:pt idx="1237">
                  <c:v>153.89605140686041</c:v>
                </c:pt>
                <c:pt idx="1238">
                  <c:v>154.03315734863281</c:v>
                </c:pt>
                <c:pt idx="1239">
                  <c:v>154.19643640518191</c:v>
                </c:pt>
                <c:pt idx="1240">
                  <c:v>154.2992088794708</c:v>
                </c:pt>
                <c:pt idx="1241">
                  <c:v>154.43177819252011</c:v>
                </c:pt>
                <c:pt idx="1242">
                  <c:v>154.55945467948911</c:v>
                </c:pt>
                <c:pt idx="1243">
                  <c:v>154.6679832935333</c:v>
                </c:pt>
                <c:pt idx="1244">
                  <c:v>154.79555177688599</c:v>
                </c:pt>
                <c:pt idx="1245">
                  <c:v>154.89857888221741</c:v>
                </c:pt>
                <c:pt idx="1246">
                  <c:v>155.02100396156311</c:v>
                </c:pt>
                <c:pt idx="1247">
                  <c:v>155.13543057441709</c:v>
                </c:pt>
                <c:pt idx="1248">
                  <c:v>155.2623903751373</c:v>
                </c:pt>
                <c:pt idx="1249">
                  <c:v>155.36745238304141</c:v>
                </c:pt>
                <c:pt idx="1250">
                  <c:v>155.5051167011261</c:v>
                </c:pt>
                <c:pt idx="1251">
                  <c:v>155.63097524642939</c:v>
                </c:pt>
                <c:pt idx="1252">
                  <c:v>155.76090860366821</c:v>
                </c:pt>
                <c:pt idx="1253">
                  <c:v>155.86734247207639</c:v>
                </c:pt>
                <c:pt idx="1254">
                  <c:v>156.0079040527344</c:v>
                </c:pt>
                <c:pt idx="1255">
                  <c:v>156.12958478927609</c:v>
                </c:pt>
                <c:pt idx="1256">
                  <c:v>156.26442265510559</c:v>
                </c:pt>
                <c:pt idx="1257">
                  <c:v>156.36392307281491</c:v>
                </c:pt>
                <c:pt idx="1258">
                  <c:v>156.46817636489871</c:v>
                </c:pt>
                <c:pt idx="1259">
                  <c:v>156.5931792259216</c:v>
                </c:pt>
                <c:pt idx="1260">
                  <c:v>156.72956609725949</c:v>
                </c:pt>
                <c:pt idx="1261">
                  <c:v>156.8571808338165</c:v>
                </c:pt>
                <c:pt idx="1262">
                  <c:v>157.00098609924319</c:v>
                </c:pt>
                <c:pt idx="1263">
                  <c:v>157.13338232040411</c:v>
                </c:pt>
                <c:pt idx="1264">
                  <c:v>157.26055455207819</c:v>
                </c:pt>
                <c:pt idx="1265">
                  <c:v>157.37601757049561</c:v>
                </c:pt>
                <c:pt idx="1266">
                  <c:v>157.49809217453</c:v>
                </c:pt>
                <c:pt idx="1267">
                  <c:v>157.64064455032349</c:v>
                </c:pt>
                <c:pt idx="1268">
                  <c:v>157.76253771781921</c:v>
                </c:pt>
                <c:pt idx="1269">
                  <c:v>157.86554598808291</c:v>
                </c:pt>
                <c:pt idx="1270">
                  <c:v>158.02547836303711</c:v>
                </c:pt>
                <c:pt idx="1271">
                  <c:v>158.16289067268369</c:v>
                </c:pt>
                <c:pt idx="1272">
                  <c:v>158.33019018173221</c:v>
                </c:pt>
                <c:pt idx="1273">
                  <c:v>158.43059039115909</c:v>
                </c:pt>
                <c:pt idx="1274">
                  <c:v>158.56495237350461</c:v>
                </c:pt>
                <c:pt idx="1275">
                  <c:v>158.68415784835821</c:v>
                </c:pt>
                <c:pt idx="1276">
                  <c:v>158.79717516899109</c:v>
                </c:pt>
                <c:pt idx="1277">
                  <c:v>158.92951059341431</c:v>
                </c:pt>
                <c:pt idx="1278">
                  <c:v>159.03008818626401</c:v>
                </c:pt>
                <c:pt idx="1279">
                  <c:v>159.17507863044739</c:v>
                </c:pt>
                <c:pt idx="1280">
                  <c:v>159.32932066917419</c:v>
                </c:pt>
                <c:pt idx="1281">
                  <c:v>159.42869019508359</c:v>
                </c:pt>
                <c:pt idx="1282">
                  <c:v>159.53261113166809</c:v>
                </c:pt>
                <c:pt idx="1283">
                  <c:v>159.67462420463559</c:v>
                </c:pt>
                <c:pt idx="1284">
                  <c:v>159.82709360122681</c:v>
                </c:pt>
                <c:pt idx="1285">
                  <c:v>159.9297955036163</c:v>
                </c:pt>
                <c:pt idx="1286">
                  <c:v>160.0306510925293</c:v>
                </c:pt>
                <c:pt idx="1287">
                  <c:v>160.13192200660711</c:v>
                </c:pt>
                <c:pt idx="1288">
                  <c:v>160.2621648311615</c:v>
                </c:pt>
                <c:pt idx="1289">
                  <c:v>160.38801574707031</c:v>
                </c:pt>
                <c:pt idx="1290">
                  <c:v>160.49595212936401</c:v>
                </c:pt>
                <c:pt idx="1291">
                  <c:v>160.59700989723211</c:v>
                </c:pt>
                <c:pt idx="1292">
                  <c:v>160.7272789478302</c:v>
                </c:pt>
                <c:pt idx="1293">
                  <c:v>160.85401034355161</c:v>
                </c:pt>
                <c:pt idx="1294">
                  <c:v>160.97143769264221</c:v>
                </c:pt>
                <c:pt idx="1295">
                  <c:v>161.096645116806</c:v>
                </c:pt>
                <c:pt idx="1296">
                  <c:v>161.23008298873901</c:v>
                </c:pt>
                <c:pt idx="1297">
                  <c:v>161.34029316902161</c:v>
                </c:pt>
                <c:pt idx="1298">
                  <c:v>161.46814751625061</c:v>
                </c:pt>
                <c:pt idx="1299">
                  <c:v>161.5970778465271</c:v>
                </c:pt>
                <c:pt idx="1300">
                  <c:v>161.72999477386469</c:v>
                </c:pt>
                <c:pt idx="1301">
                  <c:v>161.8621320724487</c:v>
                </c:pt>
                <c:pt idx="1302">
                  <c:v>161.96476364135739</c:v>
                </c:pt>
                <c:pt idx="1303">
                  <c:v>162.1001007556915</c:v>
                </c:pt>
                <c:pt idx="1304">
                  <c:v>162.20057272911069</c:v>
                </c:pt>
                <c:pt idx="1305">
                  <c:v>162.30463886260989</c:v>
                </c:pt>
                <c:pt idx="1306">
                  <c:v>162.4338462352753</c:v>
                </c:pt>
                <c:pt idx="1307">
                  <c:v>162.5705189704895</c:v>
                </c:pt>
                <c:pt idx="1308">
                  <c:v>162.69072294235229</c:v>
                </c:pt>
                <c:pt idx="1309">
                  <c:v>162.8349270820618</c:v>
                </c:pt>
                <c:pt idx="1310">
                  <c:v>162.97461342811579</c:v>
                </c:pt>
                <c:pt idx="1311">
                  <c:v>163.10306262969971</c:v>
                </c:pt>
                <c:pt idx="1312">
                  <c:v>163.23126125335691</c:v>
                </c:pt>
                <c:pt idx="1313">
                  <c:v>163.35908961296079</c:v>
                </c:pt>
                <c:pt idx="1314">
                  <c:v>163.49980735778809</c:v>
                </c:pt>
                <c:pt idx="1315">
                  <c:v>163.60014486312869</c:v>
                </c:pt>
                <c:pt idx="1316">
                  <c:v>163.70197725296021</c:v>
                </c:pt>
                <c:pt idx="1317">
                  <c:v>163.86761474609381</c:v>
                </c:pt>
                <c:pt idx="1318">
                  <c:v>164.02318668365481</c:v>
                </c:pt>
                <c:pt idx="1319">
                  <c:v>164.13919711112979</c:v>
                </c:pt>
                <c:pt idx="1320">
                  <c:v>164.26859617233279</c:v>
                </c:pt>
                <c:pt idx="1321">
                  <c:v>164.3717284202576</c:v>
                </c:pt>
                <c:pt idx="1322">
                  <c:v>164.49925327301031</c:v>
                </c:pt>
                <c:pt idx="1323">
                  <c:v>164.59987497329709</c:v>
                </c:pt>
                <c:pt idx="1324">
                  <c:v>164.72789859771731</c:v>
                </c:pt>
                <c:pt idx="1325">
                  <c:v>164.86299657821661</c:v>
                </c:pt>
                <c:pt idx="1326">
                  <c:v>164.96690797805789</c:v>
                </c:pt>
                <c:pt idx="1327">
                  <c:v>165.10129618644709</c:v>
                </c:pt>
                <c:pt idx="1328">
                  <c:v>165.23602867126459</c:v>
                </c:pt>
                <c:pt idx="1329">
                  <c:v>165.36093688011169</c:v>
                </c:pt>
                <c:pt idx="1330">
                  <c:v>165.46583795547491</c:v>
                </c:pt>
                <c:pt idx="1331">
                  <c:v>165.56679916381839</c:v>
                </c:pt>
                <c:pt idx="1332">
                  <c:v>165.6759774684906</c:v>
                </c:pt>
                <c:pt idx="1333">
                  <c:v>165.8042976856232</c:v>
                </c:pt>
                <c:pt idx="1334">
                  <c:v>165.9315850734711</c:v>
                </c:pt>
                <c:pt idx="1335">
                  <c:v>166.06717157363889</c:v>
                </c:pt>
                <c:pt idx="1336">
                  <c:v>166.1999249458313</c:v>
                </c:pt>
                <c:pt idx="1337">
                  <c:v>166.3281817436218</c:v>
                </c:pt>
                <c:pt idx="1338">
                  <c:v>166.43344616889951</c:v>
                </c:pt>
                <c:pt idx="1339">
                  <c:v>166.56458258628851</c:v>
                </c:pt>
                <c:pt idx="1340">
                  <c:v>166.67173480987549</c:v>
                </c:pt>
                <c:pt idx="1341">
                  <c:v>166.82900500297549</c:v>
                </c:pt>
                <c:pt idx="1342">
                  <c:v>166.93225264549261</c:v>
                </c:pt>
                <c:pt idx="1343">
                  <c:v>167.0326061248779</c:v>
                </c:pt>
                <c:pt idx="1344">
                  <c:v>167.15709638595581</c:v>
                </c:pt>
                <c:pt idx="1345">
                  <c:v>167.26314187049871</c:v>
                </c:pt>
                <c:pt idx="1346">
                  <c:v>167.38963603973389</c:v>
                </c:pt>
                <c:pt idx="1347">
                  <c:v>167.50284051895139</c:v>
                </c:pt>
                <c:pt idx="1348">
                  <c:v>167.63095855712891</c:v>
                </c:pt>
                <c:pt idx="1349">
                  <c:v>167.7331295013428</c:v>
                </c:pt>
                <c:pt idx="1350">
                  <c:v>167.84363269805911</c:v>
                </c:pt>
                <c:pt idx="1351">
                  <c:v>168.0005419254303</c:v>
                </c:pt>
                <c:pt idx="1352">
                  <c:v>168.137003660202</c:v>
                </c:pt>
                <c:pt idx="1353">
                  <c:v>168.26335692405701</c:v>
                </c:pt>
                <c:pt idx="1354">
                  <c:v>168.39668536186221</c:v>
                </c:pt>
                <c:pt idx="1355">
                  <c:v>168.529735326767</c:v>
                </c:pt>
                <c:pt idx="1356">
                  <c:v>168.66612839698789</c:v>
                </c:pt>
                <c:pt idx="1357">
                  <c:v>168.80263638496399</c:v>
                </c:pt>
                <c:pt idx="1358">
                  <c:v>168.93084454536441</c:v>
                </c:pt>
                <c:pt idx="1359">
                  <c:v>169.06507921218869</c:v>
                </c:pt>
                <c:pt idx="1360">
                  <c:v>169.18803977966309</c:v>
                </c:pt>
                <c:pt idx="1361">
                  <c:v>169.33201479911801</c:v>
                </c:pt>
                <c:pt idx="1362">
                  <c:v>169.47162890434271</c:v>
                </c:pt>
                <c:pt idx="1363">
                  <c:v>169.60008096694949</c:v>
                </c:pt>
                <c:pt idx="1364">
                  <c:v>169.74115824699399</c:v>
                </c:pt>
                <c:pt idx="1365">
                  <c:v>169.85441589355469</c:v>
                </c:pt>
                <c:pt idx="1366">
                  <c:v>169.9993398189545</c:v>
                </c:pt>
                <c:pt idx="1367">
                  <c:v>170.13057971000671</c:v>
                </c:pt>
                <c:pt idx="1368">
                  <c:v>170.26261377334589</c:v>
                </c:pt>
                <c:pt idx="1369">
                  <c:v>170.38645529747009</c:v>
                </c:pt>
                <c:pt idx="1370">
                  <c:v>170.5004122257233</c:v>
                </c:pt>
                <c:pt idx="1371">
                  <c:v>170.6311399936676</c:v>
                </c:pt>
                <c:pt idx="1372">
                  <c:v>170.73239946365359</c:v>
                </c:pt>
                <c:pt idx="1373">
                  <c:v>170.86574149131769</c:v>
                </c:pt>
                <c:pt idx="1374">
                  <c:v>170.99963212013239</c:v>
                </c:pt>
                <c:pt idx="1375">
                  <c:v>171.13193869590759</c:v>
                </c:pt>
                <c:pt idx="1376">
                  <c:v>171.2646310329437</c:v>
                </c:pt>
                <c:pt idx="1377">
                  <c:v>171.38764119148249</c:v>
                </c:pt>
                <c:pt idx="1378">
                  <c:v>171.53210401535031</c:v>
                </c:pt>
                <c:pt idx="1379">
                  <c:v>171.63717579841611</c:v>
                </c:pt>
                <c:pt idx="1380">
                  <c:v>171.793372631073</c:v>
                </c:pt>
                <c:pt idx="1381">
                  <c:v>171.89806222915649</c:v>
                </c:pt>
                <c:pt idx="1382">
                  <c:v>172.02546548843381</c:v>
                </c:pt>
                <c:pt idx="1383">
                  <c:v>172.1387460231781</c:v>
                </c:pt>
                <c:pt idx="1384">
                  <c:v>172.26412868499759</c:v>
                </c:pt>
                <c:pt idx="1385">
                  <c:v>172.39851140975949</c:v>
                </c:pt>
                <c:pt idx="1386">
                  <c:v>172.52171421051031</c:v>
                </c:pt>
                <c:pt idx="1387">
                  <c:v>172.6621918678284</c:v>
                </c:pt>
                <c:pt idx="1388">
                  <c:v>172.76268005371091</c:v>
                </c:pt>
                <c:pt idx="1389">
                  <c:v>172.8627016544342</c:v>
                </c:pt>
                <c:pt idx="1390">
                  <c:v>172.96409010887149</c:v>
                </c:pt>
                <c:pt idx="1391">
                  <c:v>173.096556186676</c:v>
                </c:pt>
                <c:pt idx="1392">
                  <c:v>173.2283916473389</c:v>
                </c:pt>
                <c:pt idx="1393">
                  <c:v>173.3587307929993</c:v>
                </c:pt>
                <c:pt idx="1394">
                  <c:v>173.46942257881159</c:v>
                </c:pt>
                <c:pt idx="1395">
                  <c:v>173.59788417816159</c:v>
                </c:pt>
                <c:pt idx="1396">
                  <c:v>173.7313029766083</c:v>
                </c:pt>
                <c:pt idx="1397">
                  <c:v>173.85943603515619</c:v>
                </c:pt>
                <c:pt idx="1398">
                  <c:v>173.9694287776947</c:v>
                </c:pt>
                <c:pt idx="1399">
                  <c:v>174.098956823349</c:v>
                </c:pt>
                <c:pt idx="1400">
                  <c:v>174.23115396499631</c:v>
                </c:pt>
                <c:pt idx="1401">
                  <c:v>174.36017155647281</c:v>
                </c:pt>
                <c:pt idx="1402">
                  <c:v>174.46724700927729</c:v>
                </c:pt>
                <c:pt idx="1403">
                  <c:v>174.59616112709051</c:v>
                </c:pt>
                <c:pt idx="1404">
                  <c:v>174.7331209182739</c:v>
                </c:pt>
                <c:pt idx="1405">
                  <c:v>174.85579323768621</c:v>
                </c:pt>
                <c:pt idx="1406">
                  <c:v>174.99869585037229</c:v>
                </c:pt>
                <c:pt idx="1407">
                  <c:v>175.1390144824982</c:v>
                </c:pt>
                <c:pt idx="1408">
                  <c:v>175.2649199962616</c:v>
                </c:pt>
                <c:pt idx="1409">
                  <c:v>175.39826226234439</c:v>
                </c:pt>
                <c:pt idx="1410">
                  <c:v>175.52007722854611</c:v>
                </c:pt>
                <c:pt idx="1411">
                  <c:v>175.66303467750549</c:v>
                </c:pt>
                <c:pt idx="1412">
                  <c:v>175.80538845062259</c:v>
                </c:pt>
                <c:pt idx="1413">
                  <c:v>175.92671585083011</c:v>
                </c:pt>
                <c:pt idx="1414">
                  <c:v>176.03094148635861</c:v>
                </c:pt>
                <c:pt idx="1415">
                  <c:v>176.13003444671631</c:v>
                </c:pt>
                <c:pt idx="1416">
                  <c:v>176.2661175727844</c:v>
                </c:pt>
                <c:pt idx="1417">
                  <c:v>176.3869001865387</c:v>
                </c:pt>
                <c:pt idx="1418">
                  <c:v>176.50591778755191</c:v>
                </c:pt>
                <c:pt idx="1419">
                  <c:v>176.62930393218991</c:v>
                </c:pt>
                <c:pt idx="1420">
                  <c:v>176.76505327224729</c:v>
                </c:pt>
                <c:pt idx="1421">
                  <c:v>176.8951096534729</c:v>
                </c:pt>
                <c:pt idx="1422">
                  <c:v>176.99878573417661</c:v>
                </c:pt>
                <c:pt idx="1423">
                  <c:v>177.12861490249631</c:v>
                </c:pt>
                <c:pt idx="1424">
                  <c:v>177.23187303543091</c:v>
                </c:pt>
                <c:pt idx="1425">
                  <c:v>177.35359215736389</c:v>
                </c:pt>
                <c:pt idx="1426">
                  <c:v>177.49570631980899</c:v>
                </c:pt>
                <c:pt idx="1427">
                  <c:v>177.6635468006134</c:v>
                </c:pt>
                <c:pt idx="1428">
                  <c:v>177.76554727554321</c:v>
                </c:pt>
                <c:pt idx="1429">
                  <c:v>177.90330052375791</c:v>
                </c:pt>
                <c:pt idx="1430">
                  <c:v>178.0102353096008</c:v>
                </c:pt>
                <c:pt idx="1431">
                  <c:v>178.16626000404361</c:v>
                </c:pt>
                <c:pt idx="1432">
                  <c:v>178.30727362632749</c:v>
                </c:pt>
                <c:pt idx="1433">
                  <c:v>178.43462944030759</c:v>
                </c:pt>
                <c:pt idx="1434">
                  <c:v>178.56305289268491</c:v>
                </c:pt>
                <c:pt idx="1435">
                  <c:v>178.68959021568301</c:v>
                </c:pt>
                <c:pt idx="1436">
                  <c:v>178.83087873458859</c:v>
                </c:pt>
                <c:pt idx="1437">
                  <c:v>178.93701004981989</c:v>
                </c:pt>
                <c:pt idx="1438">
                  <c:v>179.05810880661011</c:v>
                </c:pt>
                <c:pt idx="1439">
                  <c:v>179.19573593139651</c:v>
                </c:pt>
                <c:pt idx="1440">
                  <c:v>179.29812598228449</c:v>
                </c:pt>
                <c:pt idx="1441">
                  <c:v>179.43136477470401</c:v>
                </c:pt>
                <c:pt idx="1442">
                  <c:v>179.55858898162839</c:v>
                </c:pt>
                <c:pt idx="1443">
                  <c:v>179.6715335845947</c:v>
                </c:pt>
                <c:pt idx="1444">
                  <c:v>179.7954697608948</c:v>
                </c:pt>
                <c:pt idx="1445">
                  <c:v>179.8970875740051</c:v>
                </c:pt>
                <c:pt idx="1446">
                  <c:v>179.9988036155701</c:v>
                </c:pt>
                <c:pt idx="1447">
                  <c:v>180.09808707237241</c:v>
                </c:pt>
                <c:pt idx="1448">
                  <c:v>180.229377746582</c:v>
                </c:pt>
                <c:pt idx="1449">
                  <c:v>180.34002757072449</c:v>
                </c:pt>
                <c:pt idx="1450">
                  <c:v>180.49444127082819</c:v>
                </c:pt>
                <c:pt idx="1451">
                  <c:v>180.59452629089361</c:v>
                </c:pt>
                <c:pt idx="1452">
                  <c:v>180.70117425918579</c:v>
                </c:pt>
                <c:pt idx="1453">
                  <c:v>180.80515480041501</c:v>
                </c:pt>
                <c:pt idx="1454">
                  <c:v>180.93616080284119</c:v>
                </c:pt>
                <c:pt idx="1455">
                  <c:v>181.06829524040219</c:v>
                </c:pt>
                <c:pt idx="1456">
                  <c:v>181.19340801239011</c:v>
                </c:pt>
                <c:pt idx="1457">
                  <c:v>181.3332698345184</c:v>
                </c:pt>
                <c:pt idx="1458">
                  <c:v>181.4633424282074</c:v>
                </c:pt>
                <c:pt idx="1459">
                  <c:v>181.5681920051575</c:v>
                </c:pt>
                <c:pt idx="1460">
                  <c:v>181.69165539741519</c:v>
                </c:pt>
                <c:pt idx="1461">
                  <c:v>181.8072376251221</c:v>
                </c:pt>
                <c:pt idx="1462">
                  <c:v>181.93189477920529</c:v>
                </c:pt>
                <c:pt idx="1463">
                  <c:v>182.0626246929169</c:v>
                </c:pt>
                <c:pt idx="1464">
                  <c:v>182.19356513023379</c:v>
                </c:pt>
                <c:pt idx="1465">
                  <c:v>182.33318710327151</c:v>
                </c:pt>
                <c:pt idx="1466">
                  <c:v>182.43458342552191</c:v>
                </c:pt>
                <c:pt idx="1467">
                  <c:v>182.5678577423096</c:v>
                </c:pt>
                <c:pt idx="1468">
                  <c:v>182.6935818195343</c:v>
                </c:pt>
                <c:pt idx="1469">
                  <c:v>182.83461809158331</c:v>
                </c:pt>
                <c:pt idx="1470">
                  <c:v>183.00198912620539</c:v>
                </c:pt>
                <c:pt idx="1471">
                  <c:v>183.13368701934809</c:v>
                </c:pt>
                <c:pt idx="1472">
                  <c:v>183.23505520820621</c:v>
                </c:pt>
                <c:pt idx="1473">
                  <c:v>183.34228277206421</c:v>
                </c:pt>
                <c:pt idx="1474">
                  <c:v>183.5006422996521</c:v>
                </c:pt>
                <c:pt idx="1475">
                  <c:v>183.66712784767151</c:v>
                </c:pt>
                <c:pt idx="1476">
                  <c:v>183.7984433174133</c:v>
                </c:pt>
                <c:pt idx="1477">
                  <c:v>183.90181756019589</c:v>
                </c:pt>
                <c:pt idx="1478">
                  <c:v>184.02756261825559</c:v>
                </c:pt>
                <c:pt idx="1479">
                  <c:v>184.14090514183039</c:v>
                </c:pt>
                <c:pt idx="1480">
                  <c:v>184.26664566993711</c:v>
                </c:pt>
                <c:pt idx="1481">
                  <c:v>184.3978097438812</c:v>
                </c:pt>
                <c:pt idx="1482">
                  <c:v>184.5221700668335</c:v>
                </c:pt>
                <c:pt idx="1483">
                  <c:v>184.66621518135071</c:v>
                </c:pt>
                <c:pt idx="1484">
                  <c:v>184.79993343353269</c:v>
                </c:pt>
                <c:pt idx="1485">
                  <c:v>184.932580947876</c:v>
                </c:pt>
                <c:pt idx="1486">
                  <c:v>185.06810593605039</c:v>
                </c:pt>
                <c:pt idx="1487">
                  <c:v>185.1904470920563</c:v>
                </c:pt>
                <c:pt idx="1488">
                  <c:v>185.33170175552371</c:v>
                </c:pt>
                <c:pt idx="1489">
                  <c:v>185.43357181549069</c:v>
                </c:pt>
                <c:pt idx="1490">
                  <c:v>185.56750106811521</c:v>
                </c:pt>
                <c:pt idx="1491">
                  <c:v>185.69381928443909</c:v>
                </c:pt>
                <c:pt idx="1492">
                  <c:v>185.8044741153717</c:v>
                </c:pt>
                <c:pt idx="1493">
                  <c:v>185.93116283416751</c:v>
                </c:pt>
                <c:pt idx="1494">
                  <c:v>186.06305384635931</c:v>
                </c:pt>
                <c:pt idx="1495">
                  <c:v>186.19621562957761</c:v>
                </c:pt>
                <c:pt idx="1496">
                  <c:v>186.30440521240229</c:v>
                </c:pt>
                <c:pt idx="1497">
                  <c:v>186.43181920051569</c:v>
                </c:pt>
                <c:pt idx="1498">
                  <c:v>186.53404331207281</c:v>
                </c:pt>
                <c:pt idx="1499">
                  <c:v>186.67397737503049</c:v>
                </c:pt>
                <c:pt idx="1500">
                  <c:v>186.82387971878049</c:v>
                </c:pt>
                <c:pt idx="1501">
                  <c:v>186.92859125137329</c:v>
                </c:pt>
                <c:pt idx="1502">
                  <c:v>187.03400468826291</c:v>
                </c:pt>
                <c:pt idx="1503">
                  <c:v>187.1731641292572</c:v>
                </c:pt>
                <c:pt idx="1504">
                  <c:v>187.2994685173035</c:v>
                </c:pt>
                <c:pt idx="1505">
                  <c:v>187.4310884475708</c:v>
                </c:pt>
                <c:pt idx="1506">
                  <c:v>187.55951619148249</c:v>
                </c:pt>
                <c:pt idx="1507">
                  <c:v>187.6720187664032</c:v>
                </c:pt>
                <c:pt idx="1508">
                  <c:v>187.79937052726751</c:v>
                </c:pt>
                <c:pt idx="1509">
                  <c:v>187.9286234378815</c:v>
                </c:pt>
                <c:pt idx="1510">
                  <c:v>188.0295741558075</c:v>
                </c:pt>
                <c:pt idx="1511">
                  <c:v>188.13776540756231</c:v>
                </c:pt>
                <c:pt idx="1512">
                  <c:v>188.26197648048401</c:v>
                </c:pt>
                <c:pt idx="1513">
                  <c:v>188.39576506614691</c:v>
                </c:pt>
                <c:pt idx="1514">
                  <c:v>188.4956271648407</c:v>
                </c:pt>
                <c:pt idx="1515">
                  <c:v>188.5961899757385</c:v>
                </c:pt>
                <c:pt idx="1516">
                  <c:v>188.7271595001221</c:v>
                </c:pt>
                <c:pt idx="1517">
                  <c:v>188.8634760379791</c:v>
                </c:pt>
                <c:pt idx="1518">
                  <c:v>188.966187953949</c:v>
                </c:pt>
                <c:pt idx="1519">
                  <c:v>189.09713315963751</c:v>
                </c:pt>
                <c:pt idx="1520">
                  <c:v>189.19720220565799</c:v>
                </c:pt>
                <c:pt idx="1521">
                  <c:v>189.33808660507199</c:v>
                </c:pt>
                <c:pt idx="1522">
                  <c:v>189.46521043777469</c:v>
                </c:pt>
                <c:pt idx="1523">
                  <c:v>189.59751749038699</c:v>
                </c:pt>
                <c:pt idx="1524">
                  <c:v>189.72683930397031</c:v>
                </c:pt>
                <c:pt idx="1525">
                  <c:v>189.837317943573</c:v>
                </c:pt>
                <c:pt idx="1526">
                  <c:v>189.96355867385861</c:v>
                </c:pt>
                <c:pt idx="1527">
                  <c:v>190.06612038612371</c:v>
                </c:pt>
                <c:pt idx="1528">
                  <c:v>190.19237470626831</c:v>
                </c:pt>
                <c:pt idx="1529">
                  <c:v>190.30371594429019</c:v>
                </c:pt>
                <c:pt idx="1530">
                  <c:v>190.43307948112491</c:v>
                </c:pt>
                <c:pt idx="1531">
                  <c:v>190.56525564193731</c:v>
                </c:pt>
                <c:pt idx="1532">
                  <c:v>190.69484925270081</c:v>
                </c:pt>
                <c:pt idx="1533">
                  <c:v>190.8021514415741</c:v>
                </c:pt>
                <c:pt idx="1534">
                  <c:v>190.92941832542419</c:v>
                </c:pt>
                <c:pt idx="1535">
                  <c:v>191.06278967857361</c:v>
                </c:pt>
                <c:pt idx="1536">
                  <c:v>191.1629710197449</c:v>
                </c:pt>
                <c:pt idx="1537">
                  <c:v>191.33213639259341</c:v>
                </c:pt>
                <c:pt idx="1538">
                  <c:v>191.47240710258481</c:v>
                </c:pt>
                <c:pt idx="1539">
                  <c:v>191.59768891334531</c:v>
                </c:pt>
                <c:pt idx="1540">
                  <c:v>191.72959232330319</c:v>
                </c:pt>
                <c:pt idx="1541">
                  <c:v>191.85956430435181</c:v>
                </c:pt>
                <c:pt idx="1542">
                  <c:v>192.00052762031561</c:v>
                </c:pt>
                <c:pt idx="1543">
                  <c:v>192.1292481422424</c:v>
                </c:pt>
                <c:pt idx="1544">
                  <c:v>192.23502421379089</c:v>
                </c:pt>
                <c:pt idx="1545">
                  <c:v>192.358078956604</c:v>
                </c:pt>
                <c:pt idx="1546">
                  <c:v>192.47221565246579</c:v>
                </c:pt>
                <c:pt idx="1547">
                  <c:v>192.59650039672849</c:v>
                </c:pt>
                <c:pt idx="1548">
                  <c:v>192.72772216796881</c:v>
                </c:pt>
                <c:pt idx="1549">
                  <c:v>192.84207653999329</c:v>
                </c:pt>
                <c:pt idx="1550">
                  <c:v>192.99619245529169</c:v>
                </c:pt>
                <c:pt idx="1551">
                  <c:v>193.13815116882321</c:v>
                </c:pt>
                <c:pt idx="1552">
                  <c:v>193.2637536525726</c:v>
                </c:pt>
                <c:pt idx="1553">
                  <c:v>193.39120006561279</c:v>
                </c:pt>
                <c:pt idx="1554">
                  <c:v>193.5182640552521</c:v>
                </c:pt>
                <c:pt idx="1555">
                  <c:v>193.66206669807431</c:v>
                </c:pt>
                <c:pt idx="1556">
                  <c:v>193.76209020614621</c:v>
                </c:pt>
                <c:pt idx="1557">
                  <c:v>193.86490392684939</c:v>
                </c:pt>
                <c:pt idx="1558">
                  <c:v>193.9921088218689</c:v>
                </c:pt>
                <c:pt idx="1559">
                  <c:v>194.0952365398407</c:v>
                </c:pt>
                <c:pt idx="1560">
                  <c:v>194.21949100494379</c:v>
                </c:pt>
                <c:pt idx="1561">
                  <c:v>194.3309602737427</c:v>
                </c:pt>
                <c:pt idx="1562">
                  <c:v>194.43132209777829</c:v>
                </c:pt>
                <c:pt idx="1563">
                  <c:v>194.5703213214874</c:v>
                </c:pt>
                <c:pt idx="1564">
                  <c:v>194.68559861183169</c:v>
                </c:pt>
                <c:pt idx="1565">
                  <c:v>194.8301115036011</c:v>
                </c:pt>
                <c:pt idx="1566">
                  <c:v>195.00352334976199</c:v>
                </c:pt>
                <c:pt idx="1567">
                  <c:v>195.12956571578979</c:v>
                </c:pt>
                <c:pt idx="1568">
                  <c:v>195.23764562606809</c:v>
                </c:pt>
                <c:pt idx="1569">
                  <c:v>195.34164237976071</c:v>
                </c:pt>
                <c:pt idx="1570">
                  <c:v>195.49685835838321</c:v>
                </c:pt>
                <c:pt idx="1571">
                  <c:v>195.66601204872131</c:v>
                </c:pt>
                <c:pt idx="1572">
                  <c:v>195.79661965370181</c:v>
                </c:pt>
                <c:pt idx="1573">
                  <c:v>195.90216422080991</c:v>
                </c:pt>
                <c:pt idx="1574">
                  <c:v>196.03190326690671</c:v>
                </c:pt>
                <c:pt idx="1575">
                  <c:v>196.1697487831116</c:v>
                </c:pt>
                <c:pt idx="1576">
                  <c:v>196.33784365653989</c:v>
                </c:pt>
                <c:pt idx="1577">
                  <c:v>196.473669052124</c:v>
                </c:pt>
                <c:pt idx="1578">
                  <c:v>196.5969269275665</c:v>
                </c:pt>
                <c:pt idx="1579">
                  <c:v>196.72990918159479</c:v>
                </c:pt>
                <c:pt idx="1580">
                  <c:v>196.85023522377011</c:v>
                </c:pt>
                <c:pt idx="1581">
                  <c:v>197.00106573104861</c:v>
                </c:pt>
                <c:pt idx="1582">
                  <c:v>197.10759997367859</c:v>
                </c:pt>
                <c:pt idx="1583">
                  <c:v>197.22765064239499</c:v>
                </c:pt>
                <c:pt idx="1584">
                  <c:v>197.3412458896637</c:v>
                </c:pt>
                <c:pt idx="1585">
                  <c:v>197.49233865737921</c:v>
                </c:pt>
                <c:pt idx="1586">
                  <c:v>197.594188451767</c:v>
                </c:pt>
                <c:pt idx="1587">
                  <c:v>197.69519400596619</c:v>
                </c:pt>
                <c:pt idx="1588">
                  <c:v>197.8646457195282</c:v>
                </c:pt>
                <c:pt idx="1589">
                  <c:v>197.96796989440921</c:v>
                </c:pt>
                <c:pt idx="1590">
                  <c:v>198.09825539588931</c:v>
                </c:pt>
                <c:pt idx="1591">
                  <c:v>198.22176432609561</c:v>
                </c:pt>
                <c:pt idx="1592">
                  <c:v>198.33715415000921</c:v>
                </c:pt>
                <c:pt idx="1593">
                  <c:v>198.4625418186188</c:v>
                </c:pt>
                <c:pt idx="1594">
                  <c:v>198.59487891197199</c:v>
                </c:pt>
                <c:pt idx="1595">
                  <c:v>198.71107077598569</c:v>
                </c:pt>
                <c:pt idx="1596">
                  <c:v>198.83269500732419</c:v>
                </c:pt>
                <c:pt idx="1597">
                  <c:v>198.96788454055789</c:v>
                </c:pt>
                <c:pt idx="1598">
                  <c:v>199.10408759117129</c:v>
                </c:pt>
                <c:pt idx="1599">
                  <c:v>199.20810699462891</c:v>
                </c:pt>
                <c:pt idx="1600">
                  <c:v>199.3330895900726</c:v>
                </c:pt>
                <c:pt idx="1601">
                  <c:v>199.4333419799805</c:v>
                </c:pt>
                <c:pt idx="1602">
                  <c:v>199.56013512611389</c:v>
                </c:pt>
                <c:pt idx="1603">
                  <c:v>199.6737041473389</c:v>
                </c:pt>
                <c:pt idx="1604">
                  <c:v>199.83360242843631</c:v>
                </c:pt>
                <c:pt idx="1605">
                  <c:v>199.97197985649109</c:v>
                </c:pt>
                <c:pt idx="1606">
                  <c:v>200.0970211029053</c:v>
                </c:pt>
                <c:pt idx="1607">
                  <c:v>200.22019553184509</c:v>
                </c:pt>
                <c:pt idx="1608">
                  <c:v>200.3335075378418</c:v>
                </c:pt>
                <c:pt idx="1609">
                  <c:v>200.46812152862549</c:v>
                </c:pt>
                <c:pt idx="1610">
                  <c:v>200.57042193412781</c:v>
                </c:pt>
                <c:pt idx="1611">
                  <c:v>200.69068884849551</c:v>
                </c:pt>
                <c:pt idx="1612">
                  <c:v>200.83546543121341</c:v>
                </c:pt>
                <c:pt idx="1613">
                  <c:v>200.93577718734741</c:v>
                </c:pt>
                <c:pt idx="1614">
                  <c:v>201.06402778625491</c:v>
                </c:pt>
                <c:pt idx="1615">
                  <c:v>201.17429757118231</c:v>
                </c:pt>
                <c:pt idx="1616">
                  <c:v>201.32700514793399</c:v>
                </c:pt>
                <c:pt idx="1617">
                  <c:v>201.45209717750549</c:v>
                </c:pt>
                <c:pt idx="1618">
                  <c:v>201.56335783004761</c:v>
                </c:pt>
                <c:pt idx="1619">
                  <c:v>201.67357850074771</c:v>
                </c:pt>
                <c:pt idx="1620">
                  <c:v>201.8039684295654</c:v>
                </c:pt>
                <c:pt idx="1621">
                  <c:v>201.93081259727481</c:v>
                </c:pt>
                <c:pt idx="1622">
                  <c:v>202.03617072105411</c:v>
                </c:pt>
                <c:pt idx="1623">
                  <c:v>202.1994073390961</c:v>
                </c:pt>
                <c:pt idx="1624">
                  <c:v>202.30016708374021</c:v>
                </c:pt>
                <c:pt idx="1625">
                  <c:v>202.43552875518799</c:v>
                </c:pt>
                <c:pt idx="1626">
                  <c:v>202.57071995735171</c:v>
                </c:pt>
                <c:pt idx="1627">
                  <c:v>202.69456338882449</c:v>
                </c:pt>
                <c:pt idx="1628">
                  <c:v>202.80263209342959</c:v>
                </c:pt>
                <c:pt idx="1629">
                  <c:v>202.93056869506839</c:v>
                </c:pt>
                <c:pt idx="1630">
                  <c:v>203.06116676330569</c:v>
                </c:pt>
                <c:pt idx="1631">
                  <c:v>203.20036697387701</c:v>
                </c:pt>
                <c:pt idx="1632">
                  <c:v>203.30017590522769</c:v>
                </c:pt>
                <c:pt idx="1633">
                  <c:v>203.43256497383121</c:v>
                </c:pt>
                <c:pt idx="1634">
                  <c:v>203.57045269012451</c:v>
                </c:pt>
                <c:pt idx="1635">
                  <c:v>203.73435974121091</c:v>
                </c:pt>
                <c:pt idx="1636">
                  <c:v>203.86423707008359</c:v>
                </c:pt>
                <c:pt idx="1637">
                  <c:v>203.99719715118411</c:v>
                </c:pt>
                <c:pt idx="1638">
                  <c:v>204.13561987876889</c:v>
                </c:pt>
                <c:pt idx="1639">
                  <c:v>204.2635235786438</c:v>
                </c:pt>
                <c:pt idx="1640">
                  <c:v>204.39816308021551</c:v>
                </c:pt>
                <c:pt idx="1641">
                  <c:v>204.53011870384219</c:v>
                </c:pt>
                <c:pt idx="1642">
                  <c:v>204.63242244720459</c:v>
                </c:pt>
                <c:pt idx="1643">
                  <c:v>204.76398420333859</c:v>
                </c:pt>
                <c:pt idx="1644">
                  <c:v>204.89299845695501</c:v>
                </c:pt>
                <c:pt idx="1645">
                  <c:v>205.0021345615387</c:v>
                </c:pt>
                <c:pt idx="1646">
                  <c:v>205.12923383712771</c:v>
                </c:pt>
                <c:pt idx="1647">
                  <c:v>205.2305850982666</c:v>
                </c:pt>
                <c:pt idx="1648">
                  <c:v>205.356693983078</c:v>
                </c:pt>
                <c:pt idx="1649">
                  <c:v>205.47302341461179</c:v>
                </c:pt>
                <c:pt idx="1650">
                  <c:v>205.595871925354</c:v>
                </c:pt>
                <c:pt idx="1651">
                  <c:v>205.73261427879331</c:v>
                </c:pt>
                <c:pt idx="1652">
                  <c:v>205.85385727882391</c:v>
                </c:pt>
                <c:pt idx="1653">
                  <c:v>205.99914884567261</c:v>
                </c:pt>
                <c:pt idx="1654">
                  <c:v>206.1385498046875</c:v>
                </c:pt>
                <c:pt idx="1655">
                  <c:v>206.2621245384216</c:v>
                </c:pt>
                <c:pt idx="1656">
                  <c:v>206.39615797996521</c:v>
                </c:pt>
                <c:pt idx="1657">
                  <c:v>206.50579619407651</c:v>
                </c:pt>
                <c:pt idx="1658">
                  <c:v>206.63731265068051</c:v>
                </c:pt>
                <c:pt idx="1659">
                  <c:v>206.76457262039179</c:v>
                </c:pt>
                <c:pt idx="1660">
                  <c:v>206.86683559417719</c:v>
                </c:pt>
                <c:pt idx="1661">
                  <c:v>207.00306677818301</c:v>
                </c:pt>
                <c:pt idx="1662">
                  <c:v>207.13290238380429</c:v>
                </c:pt>
                <c:pt idx="1663">
                  <c:v>207.23621201515201</c:v>
                </c:pt>
                <c:pt idx="1664">
                  <c:v>207.35705518722531</c:v>
                </c:pt>
                <c:pt idx="1665">
                  <c:v>207.47097229957581</c:v>
                </c:pt>
                <c:pt idx="1666">
                  <c:v>207.5964686870575</c:v>
                </c:pt>
                <c:pt idx="1667">
                  <c:v>207.73168873786929</c:v>
                </c:pt>
                <c:pt idx="1668">
                  <c:v>207.856733083725</c:v>
                </c:pt>
                <c:pt idx="1669">
                  <c:v>207.99726939201349</c:v>
                </c:pt>
                <c:pt idx="1670">
                  <c:v>208.1346786022186</c:v>
                </c:pt>
                <c:pt idx="1671">
                  <c:v>208.2631502151489</c:v>
                </c:pt>
                <c:pt idx="1672">
                  <c:v>208.39360499382019</c:v>
                </c:pt>
                <c:pt idx="1673">
                  <c:v>208.52209973335269</c:v>
                </c:pt>
                <c:pt idx="1674">
                  <c:v>208.6578311920166</c:v>
                </c:pt>
                <c:pt idx="1675">
                  <c:v>208.7644362449646</c:v>
                </c:pt>
                <c:pt idx="1676">
                  <c:v>208.89139223098749</c:v>
                </c:pt>
                <c:pt idx="1677">
                  <c:v>209.0077209472656</c:v>
                </c:pt>
                <c:pt idx="1678">
                  <c:v>209.13155317306521</c:v>
                </c:pt>
                <c:pt idx="1679">
                  <c:v>209.26145172119141</c:v>
                </c:pt>
                <c:pt idx="1680">
                  <c:v>209.38943529129031</c:v>
                </c:pt>
                <c:pt idx="1681">
                  <c:v>209.52827286720279</c:v>
                </c:pt>
                <c:pt idx="1682">
                  <c:v>209.63344359397891</c:v>
                </c:pt>
                <c:pt idx="1683">
                  <c:v>209.76042485237119</c:v>
                </c:pt>
                <c:pt idx="1684">
                  <c:v>209.87563872337341</c:v>
                </c:pt>
                <c:pt idx="1685">
                  <c:v>209.9936017990112</c:v>
                </c:pt>
                <c:pt idx="1686">
                  <c:v>210.096161365509</c:v>
                </c:pt>
                <c:pt idx="1687">
                  <c:v>210.2256295681</c:v>
                </c:pt>
                <c:pt idx="1688">
                  <c:v>210.33897042274481</c:v>
                </c:pt>
                <c:pt idx="1689">
                  <c:v>210.4649837017059</c:v>
                </c:pt>
                <c:pt idx="1690">
                  <c:v>210.59550070762629</c:v>
                </c:pt>
                <c:pt idx="1691">
                  <c:v>210.72409963607791</c:v>
                </c:pt>
                <c:pt idx="1692">
                  <c:v>210.8351163864136</c:v>
                </c:pt>
                <c:pt idx="1693">
                  <c:v>210.96404314041141</c:v>
                </c:pt>
                <c:pt idx="1694">
                  <c:v>211.09518456459051</c:v>
                </c:pt>
                <c:pt idx="1695">
                  <c:v>211.22912311553961</c:v>
                </c:pt>
                <c:pt idx="1696">
                  <c:v>211.33110475540161</c:v>
                </c:pt>
                <c:pt idx="1697">
                  <c:v>211.47562313079831</c:v>
                </c:pt>
                <c:pt idx="1698">
                  <c:v>211.59884858131409</c:v>
                </c:pt>
                <c:pt idx="1699">
                  <c:v>211.7207407951355</c:v>
                </c:pt>
                <c:pt idx="1700">
                  <c:v>211.86346173286441</c:v>
                </c:pt>
                <c:pt idx="1701">
                  <c:v>211.96673631668091</c:v>
                </c:pt>
                <c:pt idx="1702">
                  <c:v>212.09798097610471</c:v>
                </c:pt>
                <c:pt idx="1703">
                  <c:v>212.23177671432501</c:v>
                </c:pt>
                <c:pt idx="1704">
                  <c:v>212.35898232460019</c:v>
                </c:pt>
                <c:pt idx="1705">
                  <c:v>212.47521066665649</c:v>
                </c:pt>
                <c:pt idx="1706">
                  <c:v>212.598438501358</c:v>
                </c:pt>
                <c:pt idx="1707">
                  <c:v>212.73381543159479</c:v>
                </c:pt>
                <c:pt idx="1708">
                  <c:v>212.85900712013239</c:v>
                </c:pt>
                <c:pt idx="1709">
                  <c:v>213.0031445026398</c:v>
                </c:pt>
                <c:pt idx="1710">
                  <c:v>213.13285565376279</c:v>
                </c:pt>
                <c:pt idx="1711">
                  <c:v>213.26406097412109</c:v>
                </c:pt>
                <c:pt idx="1712">
                  <c:v>213.39725208282471</c:v>
                </c:pt>
                <c:pt idx="1713">
                  <c:v>213.5184919834137</c:v>
                </c:pt>
                <c:pt idx="1714">
                  <c:v>213.66467642784119</c:v>
                </c:pt>
                <c:pt idx="1715">
                  <c:v>213.77223300933841</c:v>
                </c:pt>
                <c:pt idx="1716">
                  <c:v>213.89948344230649</c:v>
                </c:pt>
                <c:pt idx="1717">
                  <c:v>214.02173233032229</c:v>
                </c:pt>
                <c:pt idx="1718">
                  <c:v>214.1375484466553</c:v>
                </c:pt>
                <c:pt idx="1719">
                  <c:v>214.26874446868899</c:v>
                </c:pt>
                <c:pt idx="1720">
                  <c:v>214.39791941642761</c:v>
                </c:pt>
                <c:pt idx="1721">
                  <c:v>214.5081787109375</c:v>
                </c:pt>
                <c:pt idx="1722">
                  <c:v>214.66283679008481</c:v>
                </c:pt>
                <c:pt idx="1723">
                  <c:v>214.76460647583011</c:v>
                </c:pt>
                <c:pt idx="1724">
                  <c:v>214.86873173713681</c:v>
                </c:pt>
                <c:pt idx="1725">
                  <c:v>215.00792384147641</c:v>
                </c:pt>
                <c:pt idx="1726">
                  <c:v>215.135130405426</c:v>
                </c:pt>
                <c:pt idx="1727">
                  <c:v>215.2678146362305</c:v>
                </c:pt>
                <c:pt idx="1728">
                  <c:v>215.36809468269351</c:v>
                </c:pt>
                <c:pt idx="1729">
                  <c:v>215.51923370361331</c:v>
                </c:pt>
                <c:pt idx="1730">
                  <c:v>215.634486913681</c:v>
                </c:pt>
                <c:pt idx="1731">
                  <c:v>215.73809909820559</c:v>
                </c:pt>
                <c:pt idx="1732">
                  <c:v>215.85284495353699</c:v>
                </c:pt>
                <c:pt idx="1733">
                  <c:v>216.0006000995636</c:v>
                </c:pt>
                <c:pt idx="1734">
                  <c:v>216.10269069671631</c:v>
                </c:pt>
                <c:pt idx="1735">
                  <c:v>216.2309262752533</c:v>
                </c:pt>
                <c:pt idx="1736">
                  <c:v>216.35864281654361</c:v>
                </c:pt>
                <c:pt idx="1737">
                  <c:v>216.50177049636841</c:v>
                </c:pt>
                <c:pt idx="1738">
                  <c:v>216.60404968261719</c:v>
                </c:pt>
                <c:pt idx="1739">
                  <c:v>216.70530986785889</c:v>
                </c:pt>
                <c:pt idx="1740">
                  <c:v>216.84167003631589</c:v>
                </c:pt>
                <c:pt idx="1741">
                  <c:v>216.96793389320371</c:v>
                </c:pt>
                <c:pt idx="1742">
                  <c:v>217.07119846343991</c:v>
                </c:pt>
                <c:pt idx="1743">
                  <c:v>217.19618320465091</c:v>
                </c:pt>
                <c:pt idx="1744">
                  <c:v>217.3349902629852</c:v>
                </c:pt>
                <c:pt idx="1745">
                  <c:v>217.46711301803589</c:v>
                </c:pt>
                <c:pt idx="1746">
                  <c:v>217.5985894203186</c:v>
                </c:pt>
                <c:pt idx="1747">
                  <c:v>217.70215177536011</c:v>
                </c:pt>
                <c:pt idx="1748">
                  <c:v>217.8043575286865</c:v>
                </c:pt>
                <c:pt idx="1749">
                  <c:v>217.9315416812897</c:v>
                </c:pt>
                <c:pt idx="1750">
                  <c:v>218.06672096252441</c:v>
                </c:pt>
                <c:pt idx="1751">
                  <c:v>218.17644548416141</c:v>
                </c:pt>
                <c:pt idx="1752">
                  <c:v>218.32645273208621</c:v>
                </c:pt>
                <c:pt idx="1753">
                  <c:v>218.43451046943659</c:v>
                </c:pt>
                <c:pt idx="1754">
                  <c:v>218.5612561702728</c:v>
                </c:pt>
                <c:pt idx="1755">
                  <c:v>218.6744978427887</c:v>
                </c:pt>
                <c:pt idx="1756">
                  <c:v>218.83516335487371</c:v>
                </c:pt>
                <c:pt idx="1757">
                  <c:v>219.00483584403989</c:v>
                </c:pt>
                <c:pt idx="1758">
                  <c:v>219.13313603401181</c:v>
                </c:pt>
                <c:pt idx="1759">
                  <c:v>219.23644924163821</c:v>
                </c:pt>
                <c:pt idx="1760">
                  <c:v>219.34179329872131</c:v>
                </c:pt>
                <c:pt idx="1761">
                  <c:v>219.4961812496185</c:v>
                </c:pt>
                <c:pt idx="1762">
                  <c:v>219.5994899272919</c:v>
                </c:pt>
                <c:pt idx="1763">
                  <c:v>219.70015215873721</c:v>
                </c:pt>
                <c:pt idx="1764">
                  <c:v>219.850501537323</c:v>
                </c:pt>
                <c:pt idx="1765">
                  <c:v>219.99472832679751</c:v>
                </c:pt>
                <c:pt idx="1766">
                  <c:v>220.10004019737241</c:v>
                </c:pt>
                <c:pt idx="1767">
                  <c:v>220.22429585456851</c:v>
                </c:pt>
                <c:pt idx="1768">
                  <c:v>220.33804559707639</c:v>
                </c:pt>
                <c:pt idx="1769">
                  <c:v>220.4656267166138</c:v>
                </c:pt>
                <c:pt idx="1770">
                  <c:v>220.59758901596069</c:v>
                </c:pt>
                <c:pt idx="1771">
                  <c:v>220.7010688781738</c:v>
                </c:pt>
                <c:pt idx="1772">
                  <c:v>220.80445432662961</c:v>
                </c:pt>
                <c:pt idx="1773">
                  <c:v>220.93323683738711</c:v>
                </c:pt>
                <c:pt idx="1774">
                  <c:v>221.0405261516571</c:v>
                </c:pt>
                <c:pt idx="1775">
                  <c:v>221.16745948791501</c:v>
                </c:pt>
                <c:pt idx="1776">
                  <c:v>221.3317890167236</c:v>
                </c:pt>
                <c:pt idx="1777">
                  <c:v>221.43315815925601</c:v>
                </c:pt>
                <c:pt idx="1778">
                  <c:v>221.56608438491821</c:v>
                </c:pt>
                <c:pt idx="1779">
                  <c:v>221.69916343688959</c:v>
                </c:pt>
                <c:pt idx="1780">
                  <c:v>221.80151748657229</c:v>
                </c:pt>
                <c:pt idx="1781">
                  <c:v>221.9342436790466</c:v>
                </c:pt>
                <c:pt idx="1782">
                  <c:v>222.06410837173459</c:v>
                </c:pt>
                <c:pt idx="1783">
                  <c:v>222.17200231552121</c:v>
                </c:pt>
                <c:pt idx="1784">
                  <c:v>222.3315966129303</c:v>
                </c:pt>
                <c:pt idx="1785">
                  <c:v>222.4721040725708</c:v>
                </c:pt>
                <c:pt idx="1786">
                  <c:v>222.59730672836301</c:v>
                </c:pt>
                <c:pt idx="1787">
                  <c:v>222.7295472621918</c:v>
                </c:pt>
                <c:pt idx="1788">
                  <c:v>222.84188365936279</c:v>
                </c:pt>
                <c:pt idx="1789">
                  <c:v>222.99781060218811</c:v>
                </c:pt>
                <c:pt idx="1790">
                  <c:v>223.13628077507019</c:v>
                </c:pt>
                <c:pt idx="1791">
                  <c:v>223.2637543678284</c:v>
                </c:pt>
                <c:pt idx="1792">
                  <c:v>223.39517736434939</c:v>
                </c:pt>
                <c:pt idx="1793">
                  <c:v>223.50580048561099</c:v>
                </c:pt>
                <c:pt idx="1794">
                  <c:v>223.63302874565119</c:v>
                </c:pt>
                <c:pt idx="1795">
                  <c:v>223.76310563087461</c:v>
                </c:pt>
                <c:pt idx="1796">
                  <c:v>223.89401769638059</c:v>
                </c:pt>
                <c:pt idx="1797">
                  <c:v>223.99736976623541</c:v>
                </c:pt>
                <c:pt idx="1798">
                  <c:v>224.15995597839361</c:v>
                </c:pt>
                <c:pt idx="1799">
                  <c:v>224.2662308216095</c:v>
                </c:pt>
                <c:pt idx="1800">
                  <c:v>224.38661503791809</c:v>
                </c:pt>
                <c:pt idx="1801">
                  <c:v>224.4979684352875</c:v>
                </c:pt>
                <c:pt idx="1802">
                  <c:v>224.62981224060059</c:v>
                </c:pt>
                <c:pt idx="1803">
                  <c:v>224.73016667366031</c:v>
                </c:pt>
                <c:pt idx="1804">
                  <c:v>224.85350465774539</c:v>
                </c:pt>
                <c:pt idx="1805">
                  <c:v>224.99774074554441</c:v>
                </c:pt>
                <c:pt idx="1806">
                  <c:v>225.0996718406677</c:v>
                </c:pt>
                <c:pt idx="1807">
                  <c:v>225.22895836830139</c:v>
                </c:pt>
                <c:pt idx="1808">
                  <c:v>225.3410356044769</c:v>
                </c:pt>
                <c:pt idx="1809">
                  <c:v>225.46550107002261</c:v>
                </c:pt>
                <c:pt idx="1810">
                  <c:v>225.5963251590729</c:v>
                </c:pt>
                <c:pt idx="1811">
                  <c:v>225.72218894958499</c:v>
                </c:pt>
                <c:pt idx="1812">
                  <c:v>225.86154103279111</c:v>
                </c:pt>
                <c:pt idx="1813">
                  <c:v>225.9676539897919</c:v>
                </c:pt>
                <c:pt idx="1814">
                  <c:v>226.09715604782099</c:v>
                </c:pt>
                <c:pt idx="1815">
                  <c:v>226.2321879863739</c:v>
                </c:pt>
                <c:pt idx="1816">
                  <c:v>226.34071946144101</c:v>
                </c:pt>
                <c:pt idx="1817">
                  <c:v>226.49517583847049</c:v>
                </c:pt>
                <c:pt idx="1818">
                  <c:v>226.59895133972171</c:v>
                </c:pt>
                <c:pt idx="1819">
                  <c:v>226.72216844558719</c:v>
                </c:pt>
                <c:pt idx="1820">
                  <c:v>226.8644874095917</c:v>
                </c:pt>
                <c:pt idx="1821">
                  <c:v>226.96493458747861</c:v>
                </c:pt>
                <c:pt idx="1822">
                  <c:v>227.066620349884</c:v>
                </c:pt>
                <c:pt idx="1823">
                  <c:v>227.19288372993469</c:v>
                </c:pt>
                <c:pt idx="1824">
                  <c:v>227.33128619194031</c:v>
                </c:pt>
                <c:pt idx="1825">
                  <c:v>227.46263217926031</c:v>
                </c:pt>
                <c:pt idx="1826">
                  <c:v>227.56395411491391</c:v>
                </c:pt>
                <c:pt idx="1827">
                  <c:v>227.69414567947391</c:v>
                </c:pt>
                <c:pt idx="1828">
                  <c:v>227.80623555183411</c:v>
                </c:pt>
                <c:pt idx="1829">
                  <c:v>227.93016600608831</c:v>
                </c:pt>
                <c:pt idx="1830">
                  <c:v>228.0653324127197</c:v>
                </c:pt>
                <c:pt idx="1831">
                  <c:v>228.17546534538269</c:v>
                </c:pt>
                <c:pt idx="1832">
                  <c:v>228.3303179740906</c:v>
                </c:pt>
                <c:pt idx="1833">
                  <c:v>228.47121596336359</c:v>
                </c:pt>
                <c:pt idx="1834">
                  <c:v>228.59856200218201</c:v>
                </c:pt>
                <c:pt idx="1835">
                  <c:v>228.7303874492645</c:v>
                </c:pt>
                <c:pt idx="1836">
                  <c:v>228.8601305484772</c:v>
                </c:pt>
                <c:pt idx="1837">
                  <c:v>228.9729137420654</c:v>
                </c:pt>
                <c:pt idx="1838">
                  <c:v>229.0974791049957</c:v>
                </c:pt>
                <c:pt idx="1839">
                  <c:v>229.23185873031619</c:v>
                </c:pt>
                <c:pt idx="1840">
                  <c:v>229.35438203811651</c:v>
                </c:pt>
                <c:pt idx="1841">
                  <c:v>229.49905133247381</c:v>
                </c:pt>
                <c:pt idx="1842">
                  <c:v>229.6294918060303</c:v>
                </c:pt>
                <c:pt idx="1843">
                  <c:v>229.7613825798035</c:v>
                </c:pt>
                <c:pt idx="1844">
                  <c:v>229.88816285133359</c:v>
                </c:pt>
                <c:pt idx="1845">
                  <c:v>229.99717593193051</c:v>
                </c:pt>
                <c:pt idx="1846">
                  <c:v>230.09959721565249</c:v>
                </c:pt>
                <c:pt idx="1847">
                  <c:v>230.2231316566467</c:v>
                </c:pt>
                <c:pt idx="1848">
                  <c:v>230.33939743041989</c:v>
                </c:pt>
                <c:pt idx="1849">
                  <c:v>230.46432971954351</c:v>
                </c:pt>
                <c:pt idx="1850">
                  <c:v>230.59725737571719</c:v>
                </c:pt>
                <c:pt idx="1851">
                  <c:v>230.72316122055051</c:v>
                </c:pt>
                <c:pt idx="1852">
                  <c:v>230.86371302604681</c:v>
                </c:pt>
                <c:pt idx="1853">
                  <c:v>230.9704461097717</c:v>
                </c:pt>
                <c:pt idx="1854">
                  <c:v>231.09906816482541</c:v>
                </c:pt>
                <c:pt idx="1855">
                  <c:v>231.21688795089719</c:v>
                </c:pt>
                <c:pt idx="1856">
                  <c:v>231.3271818161011</c:v>
                </c:pt>
                <c:pt idx="1857">
                  <c:v>231.42922902107239</c:v>
                </c:pt>
                <c:pt idx="1858">
                  <c:v>231.53016376495361</c:v>
                </c:pt>
                <c:pt idx="1859">
                  <c:v>231.63468098640439</c:v>
                </c:pt>
                <c:pt idx="1860">
                  <c:v>231.76338791847229</c:v>
                </c:pt>
                <c:pt idx="1861">
                  <c:v>231.8751423358917</c:v>
                </c:pt>
                <c:pt idx="1862">
                  <c:v>232.0276491641998</c:v>
                </c:pt>
                <c:pt idx="1863">
                  <c:v>232.1333122253418</c:v>
                </c:pt>
                <c:pt idx="1864">
                  <c:v>232.2662034034729</c:v>
                </c:pt>
                <c:pt idx="1865">
                  <c:v>232.3834693431854</c:v>
                </c:pt>
                <c:pt idx="1866">
                  <c:v>232.49771046638489</c:v>
                </c:pt>
                <c:pt idx="1867">
                  <c:v>232.61695432662961</c:v>
                </c:pt>
                <c:pt idx="1868">
                  <c:v>232.75818085670471</c:v>
                </c:pt>
                <c:pt idx="1869">
                  <c:v>232.87200045585629</c:v>
                </c:pt>
                <c:pt idx="1870">
                  <c:v>233.02018404006961</c:v>
                </c:pt>
                <c:pt idx="1871">
                  <c:v>233.13884925842291</c:v>
                </c:pt>
                <c:pt idx="1872">
                  <c:v>233.2670886516571</c:v>
                </c:pt>
                <c:pt idx="1873">
                  <c:v>233.3708522319794</c:v>
                </c:pt>
                <c:pt idx="1874">
                  <c:v>233.49703097343439</c:v>
                </c:pt>
                <c:pt idx="1875">
                  <c:v>233.60228800773621</c:v>
                </c:pt>
                <c:pt idx="1876">
                  <c:v>233.73349523544309</c:v>
                </c:pt>
                <c:pt idx="1877">
                  <c:v>233.84371328353879</c:v>
                </c:pt>
                <c:pt idx="1878">
                  <c:v>233.97003960609439</c:v>
                </c:pt>
                <c:pt idx="1879">
                  <c:v>234.09923529624939</c:v>
                </c:pt>
                <c:pt idx="1880">
                  <c:v>234.2400164604187</c:v>
                </c:pt>
                <c:pt idx="1881">
                  <c:v>234.36821293830869</c:v>
                </c:pt>
                <c:pt idx="1882">
                  <c:v>234.506103515625</c:v>
                </c:pt>
                <c:pt idx="1883">
                  <c:v>234.63421583175659</c:v>
                </c:pt>
                <c:pt idx="1884">
                  <c:v>234.76264262199399</c:v>
                </c:pt>
                <c:pt idx="1885">
                  <c:v>234.8961851596832</c:v>
                </c:pt>
                <c:pt idx="1886">
                  <c:v>235.0067195892334</c:v>
                </c:pt>
                <c:pt idx="1887">
                  <c:v>235.16105532646179</c:v>
                </c:pt>
                <c:pt idx="1888">
                  <c:v>235.2622363567352</c:v>
                </c:pt>
                <c:pt idx="1889">
                  <c:v>235.37650156021121</c:v>
                </c:pt>
                <c:pt idx="1890">
                  <c:v>235.49814629554751</c:v>
                </c:pt>
                <c:pt idx="1891">
                  <c:v>235.59858894348139</c:v>
                </c:pt>
                <c:pt idx="1892">
                  <c:v>235.7263944149017</c:v>
                </c:pt>
                <c:pt idx="1893">
                  <c:v>235.83910918235779</c:v>
                </c:pt>
                <c:pt idx="1894">
                  <c:v>235.97093200683591</c:v>
                </c:pt>
                <c:pt idx="1895">
                  <c:v>236.09484934806821</c:v>
                </c:pt>
                <c:pt idx="1896">
                  <c:v>236.19757843017581</c:v>
                </c:pt>
                <c:pt idx="1897">
                  <c:v>236.3326659202576</c:v>
                </c:pt>
                <c:pt idx="1898">
                  <c:v>236.43664717674261</c:v>
                </c:pt>
                <c:pt idx="1899">
                  <c:v>236.5697903633118</c:v>
                </c:pt>
                <c:pt idx="1900">
                  <c:v>236.68651413917539</c:v>
                </c:pt>
                <c:pt idx="1901">
                  <c:v>236.8036482334137</c:v>
                </c:pt>
                <c:pt idx="1902">
                  <c:v>236.93255686759949</c:v>
                </c:pt>
                <c:pt idx="1903">
                  <c:v>237.06619739532471</c:v>
                </c:pt>
                <c:pt idx="1904">
                  <c:v>237.1743440628052</c:v>
                </c:pt>
                <c:pt idx="1905">
                  <c:v>237.30148553848269</c:v>
                </c:pt>
                <c:pt idx="1906">
                  <c:v>237.42749238014221</c:v>
                </c:pt>
                <c:pt idx="1907">
                  <c:v>237.53146004676819</c:v>
                </c:pt>
                <c:pt idx="1908">
                  <c:v>237.63302230834961</c:v>
                </c:pt>
                <c:pt idx="1909">
                  <c:v>237.7349548339844</c:v>
                </c:pt>
                <c:pt idx="1910">
                  <c:v>237.8396620750427</c:v>
                </c:pt>
                <c:pt idx="1911">
                  <c:v>237.99243903160101</c:v>
                </c:pt>
                <c:pt idx="1912">
                  <c:v>238.09931087493899</c:v>
                </c:pt>
                <c:pt idx="1913">
                  <c:v>238.20162606239319</c:v>
                </c:pt>
                <c:pt idx="1914">
                  <c:v>238.33536553382871</c:v>
                </c:pt>
                <c:pt idx="1915">
                  <c:v>238.4654104709625</c:v>
                </c:pt>
                <c:pt idx="1916">
                  <c:v>238.5665340423584</c:v>
                </c:pt>
                <c:pt idx="1917">
                  <c:v>238.67487478256231</c:v>
                </c:pt>
                <c:pt idx="1918">
                  <c:v>238.83608675003049</c:v>
                </c:pt>
                <c:pt idx="1919">
                  <c:v>238.97122240066531</c:v>
                </c:pt>
                <c:pt idx="1920">
                  <c:v>239.12563705444339</c:v>
                </c:pt>
                <c:pt idx="1921">
                  <c:v>239.27122592926031</c:v>
                </c:pt>
                <c:pt idx="1922">
                  <c:v>239.39003920555109</c:v>
                </c:pt>
                <c:pt idx="1923">
                  <c:v>239.50350713729861</c:v>
                </c:pt>
                <c:pt idx="1924">
                  <c:v>239.63242077827451</c:v>
                </c:pt>
                <c:pt idx="1925">
                  <c:v>239.7325778007507</c:v>
                </c:pt>
                <c:pt idx="1926">
                  <c:v>239.86439990997309</c:v>
                </c:pt>
                <c:pt idx="1927">
                  <c:v>239.9996612071991</c:v>
                </c:pt>
                <c:pt idx="1928">
                  <c:v>240.1007196903229</c:v>
                </c:pt>
                <c:pt idx="1929">
                  <c:v>240.23100328445429</c:v>
                </c:pt>
                <c:pt idx="1930">
                  <c:v>240.3634204864502</c:v>
                </c:pt>
                <c:pt idx="1931">
                  <c:v>240.47014236450201</c:v>
                </c:pt>
                <c:pt idx="1932">
                  <c:v>240.62777161598211</c:v>
                </c:pt>
                <c:pt idx="1933">
                  <c:v>240.73116445541379</c:v>
                </c:pt>
                <c:pt idx="1934">
                  <c:v>240.83178329467771</c:v>
                </c:pt>
                <c:pt idx="1935">
                  <c:v>240.97094702720639</c:v>
                </c:pt>
                <c:pt idx="1936">
                  <c:v>241.09572887420649</c:v>
                </c:pt>
                <c:pt idx="1937">
                  <c:v>241.23402547836301</c:v>
                </c:pt>
                <c:pt idx="1938">
                  <c:v>241.35504078865051</c:v>
                </c:pt>
                <c:pt idx="1939">
                  <c:v>241.49892425537109</c:v>
                </c:pt>
                <c:pt idx="1940">
                  <c:v>241.64133763313291</c:v>
                </c:pt>
                <c:pt idx="1941">
                  <c:v>241.76457834243769</c:v>
                </c:pt>
                <c:pt idx="1942">
                  <c:v>241.90007901191709</c:v>
                </c:pt>
                <c:pt idx="1943">
                  <c:v>242.02963495254519</c:v>
                </c:pt>
                <c:pt idx="1944">
                  <c:v>242.1379702091217</c:v>
                </c:pt>
                <c:pt idx="1945">
                  <c:v>242.26408576965329</c:v>
                </c:pt>
                <c:pt idx="1946">
                  <c:v>242.3988630771637</c:v>
                </c:pt>
                <c:pt idx="1947">
                  <c:v>242.5301904678345</c:v>
                </c:pt>
                <c:pt idx="1948">
                  <c:v>242.6359038352966</c:v>
                </c:pt>
                <c:pt idx="1949">
                  <c:v>242.76327419281009</c:v>
                </c:pt>
                <c:pt idx="1950">
                  <c:v>242.86556124687189</c:v>
                </c:pt>
                <c:pt idx="1951">
                  <c:v>242.96795439720151</c:v>
                </c:pt>
                <c:pt idx="1952">
                  <c:v>243.0957658290863</c:v>
                </c:pt>
                <c:pt idx="1953">
                  <c:v>243.22159337997439</c:v>
                </c:pt>
                <c:pt idx="1954">
                  <c:v>243.3676738739014</c:v>
                </c:pt>
                <c:pt idx="1955">
                  <c:v>243.47113966941831</c:v>
                </c:pt>
                <c:pt idx="1956">
                  <c:v>243.6196417808533</c:v>
                </c:pt>
                <c:pt idx="1957">
                  <c:v>243.7291693687439</c:v>
                </c:pt>
                <c:pt idx="1958">
                  <c:v>243.84202599525449</c:v>
                </c:pt>
                <c:pt idx="1959">
                  <c:v>243.96511125564581</c:v>
                </c:pt>
                <c:pt idx="1960">
                  <c:v>244.09621334075931</c:v>
                </c:pt>
                <c:pt idx="1961">
                  <c:v>244.23217296600339</c:v>
                </c:pt>
                <c:pt idx="1962">
                  <c:v>244.3400661945343</c:v>
                </c:pt>
                <c:pt idx="1963">
                  <c:v>244.46913051605219</c:v>
                </c:pt>
                <c:pt idx="1964">
                  <c:v>244.59483432769781</c:v>
                </c:pt>
                <c:pt idx="1965">
                  <c:v>244.6980957984924</c:v>
                </c:pt>
                <c:pt idx="1966">
                  <c:v>244.80468392372131</c:v>
                </c:pt>
                <c:pt idx="1967">
                  <c:v>244.93157911300659</c:v>
                </c:pt>
                <c:pt idx="1968">
                  <c:v>245.0617439746857</c:v>
                </c:pt>
                <c:pt idx="1969">
                  <c:v>245.18807864189151</c:v>
                </c:pt>
                <c:pt idx="1970">
                  <c:v>245.33257555961609</c:v>
                </c:pt>
                <c:pt idx="1971">
                  <c:v>245.46289610862729</c:v>
                </c:pt>
                <c:pt idx="1972">
                  <c:v>245.56854629516599</c:v>
                </c:pt>
                <c:pt idx="1973">
                  <c:v>245.6923592090607</c:v>
                </c:pt>
                <c:pt idx="1974">
                  <c:v>245.8080065250397</c:v>
                </c:pt>
                <c:pt idx="1975">
                  <c:v>245.9332377910614</c:v>
                </c:pt>
                <c:pt idx="1976">
                  <c:v>246.06315469741821</c:v>
                </c:pt>
                <c:pt idx="1977">
                  <c:v>246.1876411437988</c:v>
                </c:pt>
                <c:pt idx="1978">
                  <c:v>246.32756662368769</c:v>
                </c:pt>
                <c:pt idx="1979">
                  <c:v>246.43402004241941</c:v>
                </c:pt>
                <c:pt idx="1980">
                  <c:v>246.55155944824219</c:v>
                </c:pt>
                <c:pt idx="1981">
                  <c:v>246.67052483558649</c:v>
                </c:pt>
                <c:pt idx="1982">
                  <c:v>246.79580998420721</c:v>
                </c:pt>
                <c:pt idx="1983">
                  <c:v>246.89970707893369</c:v>
                </c:pt>
                <c:pt idx="1984">
                  <c:v>247.03298497200009</c:v>
                </c:pt>
                <c:pt idx="1985">
                  <c:v>247.1371474266052</c:v>
                </c:pt>
                <c:pt idx="1986">
                  <c:v>247.26391696929929</c:v>
                </c:pt>
                <c:pt idx="1987">
                  <c:v>247.39442896842959</c:v>
                </c:pt>
                <c:pt idx="1988">
                  <c:v>247.52558326721191</c:v>
                </c:pt>
                <c:pt idx="1989">
                  <c:v>247.6306297779083</c:v>
                </c:pt>
                <c:pt idx="1990">
                  <c:v>247.76749444007871</c:v>
                </c:pt>
                <c:pt idx="1991">
                  <c:v>247.88727450370791</c:v>
                </c:pt>
                <c:pt idx="1992">
                  <c:v>248.0301487445831</c:v>
                </c:pt>
                <c:pt idx="1993">
                  <c:v>248.1758086681366</c:v>
                </c:pt>
                <c:pt idx="1994">
                  <c:v>248.32615303993231</c:v>
                </c:pt>
                <c:pt idx="1995">
                  <c:v>248.43080377578741</c:v>
                </c:pt>
                <c:pt idx="1996">
                  <c:v>248.55425310134891</c:v>
                </c:pt>
                <c:pt idx="1997">
                  <c:v>248.69899392127991</c:v>
                </c:pt>
                <c:pt idx="1998">
                  <c:v>248.8473200798035</c:v>
                </c:pt>
                <c:pt idx="1999">
                  <c:v>248.9961915016174</c:v>
                </c:pt>
                <c:pt idx="2000">
                  <c:v>249.10813999176031</c:v>
                </c:pt>
                <c:pt idx="2001">
                  <c:v>249.22834730148321</c:v>
                </c:pt>
                <c:pt idx="2002">
                  <c:v>249.3426673412323</c:v>
                </c:pt>
                <c:pt idx="2003">
                  <c:v>249.49627423286441</c:v>
                </c:pt>
                <c:pt idx="2004">
                  <c:v>249.66319108009341</c:v>
                </c:pt>
                <c:pt idx="2005">
                  <c:v>249.7633638381958</c:v>
                </c:pt>
                <c:pt idx="2006">
                  <c:v>249.90276432037351</c:v>
                </c:pt>
                <c:pt idx="2007">
                  <c:v>250.00863742828369</c:v>
                </c:pt>
                <c:pt idx="2008">
                  <c:v>250.13462829589841</c:v>
                </c:pt>
                <c:pt idx="2009">
                  <c:v>250.26134634017939</c:v>
                </c:pt>
                <c:pt idx="2010">
                  <c:v>250.36869788169861</c:v>
                </c:pt>
                <c:pt idx="2011">
                  <c:v>250.47201490402219</c:v>
                </c:pt>
                <c:pt idx="2012">
                  <c:v>250.59770894050601</c:v>
                </c:pt>
                <c:pt idx="2013">
                  <c:v>250.72761917114261</c:v>
                </c:pt>
                <c:pt idx="2014">
                  <c:v>250.8281714916229</c:v>
                </c:pt>
                <c:pt idx="2015">
                  <c:v>250.9749870300293</c:v>
                </c:pt>
                <c:pt idx="2016">
                  <c:v>251.0964891910553</c:v>
                </c:pt>
                <c:pt idx="2017">
                  <c:v>251.23416781425479</c:v>
                </c:pt>
                <c:pt idx="2018">
                  <c:v>251.3555197715759</c:v>
                </c:pt>
                <c:pt idx="2019">
                  <c:v>251.50291848182681</c:v>
                </c:pt>
                <c:pt idx="2020">
                  <c:v>251.65701603889471</c:v>
                </c:pt>
                <c:pt idx="2021">
                  <c:v>251.7632853984833</c:v>
                </c:pt>
                <c:pt idx="2022">
                  <c:v>251.8742663860321</c:v>
                </c:pt>
                <c:pt idx="2023">
                  <c:v>252.00001358985901</c:v>
                </c:pt>
                <c:pt idx="2024">
                  <c:v>252.13893747329709</c:v>
                </c:pt>
                <c:pt idx="2025">
                  <c:v>252.267543554306</c:v>
                </c:pt>
                <c:pt idx="2026">
                  <c:v>252.3902063369751</c:v>
                </c:pt>
                <c:pt idx="2027">
                  <c:v>252.54067969322199</c:v>
                </c:pt>
                <c:pt idx="2028">
                  <c:v>252.64197111129761</c:v>
                </c:pt>
                <c:pt idx="2029">
                  <c:v>252.76318717002869</c:v>
                </c:pt>
                <c:pt idx="2030">
                  <c:v>252.89006590843201</c:v>
                </c:pt>
                <c:pt idx="2031">
                  <c:v>253.00806665420529</c:v>
                </c:pt>
                <c:pt idx="2032">
                  <c:v>253.13117361068731</c:v>
                </c:pt>
                <c:pt idx="2033">
                  <c:v>253.2582426071167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122.99178719471681</c:v>
                </c:pt>
                <c:pt idx="1">
                  <c:v>123.67108992173451</c:v>
                </c:pt>
                <c:pt idx="2">
                  <c:v>124.37521814516229</c:v>
                </c:pt>
                <c:pt idx="3">
                  <c:v>124.9880222602897</c:v>
                </c:pt>
                <c:pt idx="4">
                  <c:v>125.62925076900289</c:v>
                </c:pt>
                <c:pt idx="5">
                  <c:v>126.2392626338204</c:v>
                </c:pt>
                <c:pt idx="6">
                  <c:v>126.8489147042246</c:v>
                </c:pt>
                <c:pt idx="7">
                  <c:v>127.4490789887134</c:v>
                </c:pt>
                <c:pt idx="8">
                  <c:v>128.08024451120889</c:v>
                </c:pt>
                <c:pt idx="9">
                  <c:v>128.72314372447241</c:v>
                </c:pt>
                <c:pt idx="10">
                  <c:v>129.38655628560511</c:v>
                </c:pt>
                <c:pt idx="11">
                  <c:v>129.9704705692067</c:v>
                </c:pt>
                <c:pt idx="12">
                  <c:v>130.60799615614241</c:v>
                </c:pt>
                <c:pt idx="13">
                  <c:v>131.11233321153989</c:v>
                </c:pt>
                <c:pt idx="14">
                  <c:v>131.74216478567769</c:v>
                </c:pt>
                <c:pt idx="15">
                  <c:v>132.3797013412225</c:v>
                </c:pt>
                <c:pt idx="16">
                  <c:v>132.98917387934111</c:v>
                </c:pt>
                <c:pt idx="17">
                  <c:v>133.5299900543485</c:v>
                </c:pt>
                <c:pt idx="18">
                  <c:v>134.1432212476098</c:v>
                </c:pt>
                <c:pt idx="19">
                  <c:v>134.65420460883641</c:v>
                </c:pt>
                <c:pt idx="20">
                  <c:v>135.21549339811551</c:v>
                </c:pt>
                <c:pt idx="21">
                  <c:v>135.75301147644819</c:v>
                </c:pt>
                <c:pt idx="22">
                  <c:v>136.38443810845581</c:v>
                </c:pt>
                <c:pt idx="23">
                  <c:v>136.99993687266451</c:v>
                </c:pt>
                <c:pt idx="24">
                  <c:v>137.55513895745901</c:v>
                </c:pt>
                <c:pt idx="25">
                  <c:v>138.08398378372991</c:v>
                </c:pt>
                <c:pt idx="26">
                  <c:v>138.72297680941099</c:v>
                </c:pt>
                <c:pt idx="27">
                  <c:v>139.31513860824751</c:v>
                </c:pt>
                <c:pt idx="28">
                  <c:v>139.81307299717679</c:v>
                </c:pt>
                <c:pt idx="29">
                  <c:v>140.31703328131351</c:v>
                </c:pt>
                <c:pt idx="30">
                  <c:v>140.78525589454901</c:v>
                </c:pt>
                <c:pt idx="31">
                  <c:v>141.44465966124071</c:v>
                </c:pt>
                <c:pt idx="32">
                  <c:v>141.92902069713199</c:v>
                </c:pt>
                <c:pt idx="33">
                  <c:v>142.5127832299716</c:v>
                </c:pt>
                <c:pt idx="34">
                  <c:v>143.10218008048301</c:v>
                </c:pt>
                <c:pt idx="35">
                  <c:v>143.6700533202002</c:v>
                </c:pt>
                <c:pt idx="36">
                  <c:v>144.14312071371779</c:v>
                </c:pt>
                <c:pt idx="37">
                  <c:v>144.72325915732219</c:v>
                </c:pt>
                <c:pt idx="38">
                  <c:v>145.31678669863791</c:v>
                </c:pt>
                <c:pt idx="39">
                  <c:v>145.8397186437987</c:v>
                </c:pt>
                <c:pt idx="40">
                  <c:v>146.33224743920411</c:v>
                </c:pt>
                <c:pt idx="41">
                  <c:v>146.86245203238059</c:v>
                </c:pt>
                <c:pt idx="42">
                  <c:v>147.42400017494779</c:v>
                </c:pt>
                <c:pt idx="43">
                  <c:v>147.94935920667521</c:v>
                </c:pt>
                <c:pt idx="44">
                  <c:v>148.4067213402123</c:v>
                </c:pt>
                <c:pt idx="45">
                  <c:v>149.0047181574773</c:v>
                </c:pt>
                <c:pt idx="46">
                  <c:v>149.46475049712569</c:v>
                </c:pt>
                <c:pt idx="47">
                  <c:v>149.99865935914161</c:v>
                </c:pt>
                <c:pt idx="48">
                  <c:v>150.4150926525999</c:v>
                </c:pt>
                <c:pt idx="49">
                  <c:v>150.9306539891308</c:v>
                </c:pt>
                <c:pt idx="50">
                  <c:v>151.44677401334079</c:v>
                </c:pt>
                <c:pt idx="51">
                  <c:v>151.92261828873379</c:v>
                </c:pt>
                <c:pt idx="52">
                  <c:v>152.36895456485371</c:v>
                </c:pt>
                <c:pt idx="53">
                  <c:v>152.90098511365699</c:v>
                </c:pt>
                <c:pt idx="54">
                  <c:v>153.33678223428191</c:v>
                </c:pt>
                <c:pt idx="55">
                  <c:v>153.73812687736009</c:v>
                </c:pt>
                <c:pt idx="56">
                  <c:v>154.22004014414381</c:v>
                </c:pt>
                <c:pt idx="57">
                  <c:v>154.5912114845257</c:v>
                </c:pt>
                <c:pt idx="58">
                  <c:v>155.03716413749979</c:v>
                </c:pt>
                <c:pt idx="59">
                  <c:v>155.42856769198161</c:v>
                </c:pt>
                <c:pt idx="60">
                  <c:v>155.88319342451979</c:v>
                </c:pt>
                <c:pt idx="61">
                  <c:v>156.35678757000991</c:v>
                </c:pt>
                <c:pt idx="62">
                  <c:v>156.75328594531621</c:v>
                </c:pt>
                <c:pt idx="63">
                  <c:v>157.1405789955391</c:v>
                </c:pt>
                <c:pt idx="64">
                  <c:v>157.56315795389369</c:v>
                </c:pt>
                <c:pt idx="65">
                  <c:v>157.99666944518469</c:v>
                </c:pt>
                <c:pt idx="66">
                  <c:v>158.4180865179039</c:v>
                </c:pt>
                <c:pt idx="67">
                  <c:v>158.76860141242599</c:v>
                </c:pt>
                <c:pt idx="68">
                  <c:v>159.08401206027759</c:v>
                </c:pt>
                <c:pt idx="69">
                  <c:v>159.467622510166</c:v>
                </c:pt>
                <c:pt idx="70">
                  <c:v>159.82482089872701</c:v>
                </c:pt>
                <c:pt idx="71">
                  <c:v>160.17950691809361</c:v>
                </c:pt>
                <c:pt idx="72">
                  <c:v>160.58298902082529</c:v>
                </c:pt>
                <c:pt idx="73">
                  <c:v>160.94482213082171</c:v>
                </c:pt>
                <c:pt idx="74">
                  <c:v>161.29970981072901</c:v>
                </c:pt>
                <c:pt idx="75">
                  <c:v>161.6174249760858</c:v>
                </c:pt>
                <c:pt idx="76">
                  <c:v>161.98691455489109</c:v>
                </c:pt>
                <c:pt idx="77">
                  <c:v>162.33481855782861</c:v>
                </c:pt>
                <c:pt idx="78">
                  <c:v>162.62835496216681</c:v>
                </c:pt>
                <c:pt idx="79">
                  <c:v>162.95642982893801</c:v>
                </c:pt>
                <c:pt idx="80">
                  <c:v>163.2912413390163</c:v>
                </c:pt>
                <c:pt idx="81">
                  <c:v>163.58653100766591</c:v>
                </c:pt>
                <c:pt idx="82">
                  <c:v>163.9275003159751</c:v>
                </c:pt>
                <c:pt idx="83">
                  <c:v>164.18751365556889</c:v>
                </c:pt>
                <c:pt idx="84">
                  <c:v>164.55334612859031</c:v>
                </c:pt>
                <c:pt idx="85">
                  <c:v>164.93167648023629</c:v>
                </c:pt>
                <c:pt idx="86">
                  <c:v>165.22960330784929</c:v>
                </c:pt>
                <c:pt idx="87">
                  <c:v>165.49420107661939</c:v>
                </c:pt>
                <c:pt idx="88">
                  <c:v>165.76725289450931</c:v>
                </c:pt>
                <c:pt idx="89">
                  <c:v>165.96908115711631</c:v>
                </c:pt>
                <c:pt idx="90">
                  <c:v>166.24438442368751</c:v>
                </c:pt>
                <c:pt idx="91">
                  <c:v>166.47796258862891</c:v>
                </c:pt>
                <c:pt idx="92">
                  <c:v>166.72248176419279</c:v>
                </c:pt>
                <c:pt idx="93">
                  <c:v>166.94132874399619</c:v>
                </c:pt>
                <c:pt idx="94">
                  <c:v>167.1723158812346</c:v>
                </c:pt>
                <c:pt idx="95">
                  <c:v>167.3371558629751</c:v>
                </c:pt>
                <c:pt idx="96">
                  <c:v>167.5406023939172</c:v>
                </c:pt>
                <c:pt idx="97">
                  <c:v>167.70417434006379</c:v>
                </c:pt>
                <c:pt idx="98">
                  <c:v>167.89746568709569</c:v>
                </c:pt>
                <c:pt idx="99">
                  <c:v>168.04545852334101</c:v>
                </c:pt>
                <c:pt idx="100">
                  <c:v>168.21195956228581</c:v>
                </c:pt>
                <c:pt idx="101">
                  <c:v>168.35899838927881</c:v>
                </c:pt>
                <c:pt idx="102">
                  <c:v>168.51069293396441</c:v>
                </c:pt>
                <c:pt idx="103">
                  <c:v>168.63555595397011</c:v>
                </c:pt>
                <c:pt idx="104">
                  <c:v>168.79475660166301</c:v>
                </c:pt>
                <c:pt idx="105">
                  <c:v>168.92660038815359</c:v>
                </c:pt>
                <c:pt idx="106">
                  <c:v>169.05594582786921</c:v>
                </c:pt>
                <c:pt idx="107">
                  <c:v>169.1536984403707</c:v>
                </c:pt>
                <c:pt idx="108">
                  <c:v>169.24341836082999</c:v>
                </c:pt>
                <c:pt idx="109">
                  <c:v>169.3546743640936</c:v>
                </c:pt>
                <c:pt idx="110">
                  <c:v>169.4537434426903</c:v>
                </c:pt>
                <c:pt idx="111">
                  <c:v>169.52993692253261</c:v>
                </c:pt>
                <c:pt idx="112">
                  <c:v>169.61348893762801</c:v>
                </c:pt>
                <c:pt idx="113">
                  <c:v>169.67328433310871</c:v>
                </c:pt>
                <c:pt idx="114">
                  <c:v>169.7400974992166</c:v>
                </c:pt>
                <c:pt idx="115">
                  <c:v>169.80660895680089</c:v>
                </c:pt>
                <c:pt idx="116">
                  <c:v>169.8483897063719</c:v>
                </c:pt>
                <c:pt idx="117">
                  <c:v>169.88529416333171</c:v>
                </c:pt>
                <c:pt idx="118">
                  <c:v>169.9185451864075</c:v>
                </c:pt>
                <c:pt idx="119">
                  <c:v>169.95043014861309</c:v>
                </c:pt>
                <c:pt idx="120">
                  <c:v>169.97056279140841</c:v>
                </c:pt>
                <c:pt idx="121">
                  <c:v>169.9897796950514</c:v>
                </c:pt>
                <c:pt idx="122">
                  <c:v>169.99861413506929</c:v>
                </c:pt>
                <c:pt idx="123">
                  <c:v>169.99912057179401</c:v>
                </c:pt>
                <c:pt idx="124">
                  <c:v>169.99206191284051</c:v>
                </c:pt>
                <c:pt idx="125">
                  <c:v>169.97374480363109</c:v>
                </c:pt>
                <c:pt idx="126">
                  <c:v>169.93973527095309</c:v>
                </c:pt>
                <c:pt idx="127">
                  <c:v>169.8998741334772</c:v>
                </c:pt>
                <c:pt idx="128">
                  <c:v>169.8457737804919</c:v>
                </c:pt>
                <c:pt idx="129">
                  <c:v>169.80402556904221</c:v>
                </c:pt>
                <c:pt idx="130">
                  <c:v>169.75600797424639</c:v>
                </c:pt>
                <c:pt idx="131">
                  <c:v>169.6711178082156</c:v>
                </c:pt>
                <c:pt idx="132">
                  <c:v>169.6044806856049</c:v>
                </c:pt>
                <c:pt idx="133">
                  <c:v>169.51828897658501</c:v>
                </c:pt>
                <c:pt idx="134">
                  <c:v>169.44429987952199</c:v>
                </c:pt>
                <c:pt idx="135">
                  <c:v>169.34402525397601</c:v>
                </c:pt>
                <c:pt idx="136">
                  <c:v>169.25802344766009</c:v>
                </c:pt>
                <c:pt idx="137">
                  <c:v>169.1458133200328</c:v>
                </c:pt>
                <c:pt idx="138">
                  <c:v>169.03869084980909</c:v>
                </c:pt>
                <c:pt idx="139">
                  <c:v>168.91564862772231</c:v>
                </c:pt>
                <c:pt idx="140">
                  <c:v>168.80550493229649</c:v>
                </c:pt>
                <c:pt idx="141">
                  <c:v>168.6677170170619</c:v>
                </c:pt>
                <c:pt idx="142">
                  <c:v>168.50218302981389</c:v>
                </c:pt>
                <c:pt idx="143">
                  <c:v>168.32500088354001</c:v>
                </c:pt>
                <c:pt idx="144">
                  <c:v>168.1591732283168</c:v>
                </c:pt>
                <c:pt idx="145">
                  <c:v>167.9702484961588</c:v>
                </c:pt>
                <c:pt idx="146">
                  <c:v>167.8158169038033</c:v>
                </c:pt>
                <c:pt idx="147">
                  <c:v>167.584336262536</c:v>
                </c:pt>
                <c:pt idx="148">
                  <c:v>167.3598292093055</c:v>
                </c:pt>
                <c:pt idx="149">
                  <c:v>167.15612597363099</c:v>
                </c:pt>
                <c:pt idx="150">
                  <c:v>166.9173578236028</c:v>
                </c:pt>
                <c:pt idx="151">
                  <c:v>166.70065484989681</c:v>
                </c:pt>
                <c:pt idx="152">
                  <c:v>166.49590534209901</c:v>
                </c:pt>
                <c:pt idx="153">
                  <c:v>166.26166719213541</c:v>
                </c:pt>
                <c:pt idx="154">
                  <c:v>166.02445197476709</c:v>
                </c:pt>
                <c:pt idx="155">
                  <c:v>165.81864474719731</c:v>
                </c:pt>
                <c:pt idx="156">
                  <c:v>165.60940703453079</c:v>
                </c:pt>
                <c:pt idx="157">
                  <c:v>165.3336984558982</c:v>
                </c:pt>
                <c:pt idx="158">
                  <c:v>165.095537822339</c:v>
                </c:pt>
                <c:pt idx="159">
                  <c:v>164.74480838512699</c:v>
                </c:pt>
                <c:pt idx="160">
                  <c:v>164.50751972552851</c:v>
                </c:pt>
                <c:pt idx="161">
                  <c:v>164.22757668874959</c:v>
                </c:pt>
                <c:pt idx="162">
                  <c:v>163.96118133531601</c:v>
                </c:pt>
                <c:pt idx="163">
                  <c:v>163.58532379783711</c:v>
                </c:pt>
                <c:pt idx="164">
                  <c:v>163.22481760080791</c:v>
                </c:pt>
                <c:pt idx="165">
                  <c:v>162.90723090676019</c:v>
                </c:pt>
                <c:pt idx="166">
                  <c:v>162.55389416989311</c:v>
                </c:pt>
                <c:pt idx="167">
                  <c:v>162.23541000318821</c:v>
                </c:pt>
                <c:pt idx="168">
                  <c:v>161.8421192076529</c:v>
                </c:pt>
                <c:pt idx="169">
                  <c:v>161.46793717612849</c:v>
                </c:pt>
                <c:pt idx="170">
                  <c:v>161.1027348051517</c:v>
                </c:pt>
                <c:pt idx="171">
                  <c:v>160.78763372312639</c:v>
                </c:pt>
                <c:pt idx="172">
                  <c:v>160.32370654656941</c:v>
                </c:pt>
                <c:pt idx="173">
                  <c:v>159.82787492679921</c:v>
                </c:pt>
                <c:pt idx="174">
                  <c:v>159.51278997843971</c:v>
                </c:pt>
                <c:pt idx="175">
                  <c:v>159.11171691197899</c:v>
                </c:pt>
                <c:pt idx="176">
                  <c:v>158.7749071985549</c:v>
                </c:pt>
                <c:pt idx="177">
                  <c:v>158.37499598524099</c:v>
                </c:pt>
                <c:pt idx="178">
                  <c:v>157.93027800747609</c:v>
                </c:pt>
                <c:pt idx="179">
                  <c:v>157.5023091212706</c:v>
                </c:pt>
                <c:pt idx="180">
                  <c:v>157.0806739001242</c:v>
                </c:pt>
                <c:pt idx="181">
                  <c:v>156.6133678709414</c:v>
                </c:pt>
                <c:pt idx="182">
                  <c:v>156.26140841828959</c:v>
                </c:pt>
                <c:pt idx="183">
                  <c:v>155.80803888461051</c:v>
                </c:pt>
                <c:pt idx="184">
                  <c:v>155.43329765083129</c:v>
                </c:pt>
                <c:pt idx="185">
                  <c:v>154.98926416624059</c:v>
                </c:pt>
                <c:pt idx="186">
                  <c:v>154.6296220906944</c:v>
                </c:pt>
                <c:pt idx="187">
                  <c:v>154.25875705427359</c:v>
                </c:pt>
                <c:pt idx="188">
                  <c:v>153.8963940628021</c:v>
                </c:pt>
                <c:pt idx="189">
                  <c:v>153.40054992228471</c:v>
                </c:pt>
                <c:pt idx="190">
                  <c:v>152.9445584612948</c:v>
                </c:pt>
                <c:pt idx="191">
                  <c:v>152.50605832764799</c:v>
                </c:pt>
                <c:pt idx="192">
                  <c:v>152.01444429855439</c:v>
                </c:pt>
                <c:pt idx="193">
                  <c:v>151.50472743137831</c:v>
                </c:pt>
                <c:pt idx="194">
                  <c:v>150.98721571847651</c:v>
                </c:pt>
                <c:pt idx="195">
                  <c:v>150.48509437523199</c:v>
                </c:pt>
                <c:pt idx="196">
                  <c:v>150.04238405730271</c:v>
                </c:pt>
                <c:pt idx="197">
                  <c:v>149.5273524037498</c:v>
                </c:pt>
                <c:pt idx="198">
                  <c:v>148.993088382449</c:v>
                </c:pt>
                <c:pt idx="199">
                  <c:v>148.47680829554241</c:v>
                </c:pt>
                <c:pt idx="200">
                  <c:v>148.01171619145299</c:v>
                </c:pt>
                <c:pt idx="201">
                  <c:v>147.47816566725251</c:v>
                </c:pt>
                <c:pt idx="202">
                  <c:v>146.92189737312029</c:v>
                </c:pt>
                <c:pt idx="203">
                  <c:v>146.48851072245051</c:v>
                </c:pt>
                <c:pt idx="204">
                  <c:v>145.90363956709879</c:v>
                </c:pt>
                <c:pt idx="205">
                  <c:v>145.34453533712289</c:v>
                </c:pt>
                <c:pt idx="206">
                  <c:v>144.77567554324571</c:v>
                </c:pt>
                <c:pt idx="207">
                  <c:v>144.2965034806748</c:v>
                </c:pt>
                <c:pt idx="208">
                  <c:v>143.75133975350721</c:v>
                </c:pt>
                <c:pt idx="209">
                  <c:v>143.1762748309612</c:v>
                </c:pt>
                <c:pt idx="210">
                  <c:v>142.6162600868557</c:v>
                </c:pt>
                <c:pt idx="211">
                  <c:v>141.9630186047664</c:v>
                </c:pt>
                <c:pt idx="212">
                  <c:v>141.33755446388059</c:v>
                </c:pt>
                <c:pt idx="213">
                  <c:v>140.6245623519992</c:v>
                </c:pt>
                <c:pt idx="214">
                  <c:v>140.13925799428981</c:v>
                </c:pt>
                <c:pt idx="215">
                  <c:v>139.5541736450144</c:v>
                </c:pt>
                <c:pt idx="216">
                  <c:v>138.93900330122139</c:v>
                </c:pt>
                <c:pt idx="217">
                  <c:v>138.27127134816189</c:v>
                </c:pt>
                <c:pt idx="218">
                  <c:v>137.55817535810101</c:v>
                </c:pt>
                <c:pt idx="219">
                  <c:v>137.07009085954789</c:v>
                </c:pt>
                <c:pt idx="220">
                  <c:v>136.46511195221549</c:v>
                </c:pt>
                <c:pt idx="221">
                  <c:v>135.87876710723401</c:v>
                </c:pt>
                <c:pt idx="222">
                  <c:v>135.18236253470809</c:v>
                </c:pt>
                <c:pt idx="223">
                  <c:v>134.69427779616291</c:v>
                </c:pt>
                <c:pt idx="224">
                  <c:v>134.0905042889307</c:v>
                </c:pt>
                <c:pt idx="225">
                  <c:v>133.53801898547411</c:v>
                </c:pt>
                <c:pt idx="226">
                  <c:v>132.94083266167181</c:v>
                </c:pt>
                <c:pt idx="227">
                  <c:v>132.30069304751319</c:v>
                </c:pt>
                <c:pt idx="228">
                  <c:v>131.65888571842581</c:v>
                </c:pt>
                <c:pt idx="229">
                  <c:v>131.0470035512879</c:v>
                </c:pt>
                <c:pt idx="230">
                  <c:v>130.34348753148959</c:v>
                </c:pt>
                <c:pt idx="231">
                  <c:v>129.84410824320059</c:v>
                </c:pt>
                <c:pt idx="232">
                  <c:v>129.2014030893597</c:v>
                </c:pt>
                <c:pt idx="233">
                  <c:v>128.55575560285081</c:v>
                </c:pt>
                <c:pt idx="234">
                  <c:v>128.02656581203499</c:v>
                </c:pt>
                <c:pt idx="235">
                  <c:v>127.25230697350371</c:v>
                </c:pt>
                <c:pt idx="236">
                  <c:v>126.74091077776821</c:v>
                </c:pt>
                <c:pt idx="237">
                  <c:v>126.2238558972077</c:v>
                </c:pt>
                <c:pt idx="238">
                  <c:v>125.577295325308</c:v>
                </c:pt>
                <c:pt idx="239">
                  <c:v>124.9186591224253</c:v>
                </c:pt>
                <c:pt idx="240">
                  <c:v>124.2915527988</c:v>
                </c:pt>
                <c:pt idx="241">
                  <c:v>123.7565400608499</c:v>
                </c:pt>
                <c:pt idx="242">
                  <c:v>123.2497719663602</c:v>
                </c:pt>
                <c:pt idx="243">
                  <c:v>122.5925715351234</c:v>
                </c:pt>
                <c:pt idx="244">
                  <c:v>121.9486084787668</c:v>
                </c:pt>
                <c:pt idx="245">
                  <c:v>121.4084804251453</c:v>
                </c:pt>
                <c:pt idx="246">
                  <c:v>120.7643286698044</c:v>
                </c:pt>
                <c:pt idx="247">
                  <c:v>120.09981784534899</c:v>
                </c:pt>
                <c:pt idx="248">
                  <c:v>119.5371006494036</c:v>
                </c:pt>
                <c:pt idx="249">
                  <c:v>118.7550750553618</c:v>
                </c:pt>
                <c:pt idx="250">
                  <c:v>118.1022498646532</c:v>
                </c:pt>
                <c:pt idx="251">
                  <c:v>117.59143418279049</c:v>
                </c:pt>
                <c:pt idx="252">
                  <c:v>117.0357052296329</c:v>
                </c:pt>
                <c:pt idx="253">
                  <c:v>116.42785584721641</c:v>
                </c:pt>
                <c:pt idx="254">
                  <c:v>115.78276079748871</c:v>
                </c:pt>
                <c:pt idx="255">
                  <c:v>115.27390912842191</c:v>
                </c:pt>
                <c:pt idx="256">
                  <c:v>114.7650529693224</c:v>
                </c:pt>
                <c:pt idx="257">
                  <c:v>114.26733371733469</c:v>
                </c:pt>
                <c:pt idx="258">
                  <c:v>113.6403603791036</c:v>
                </c:pt>
                <c:pt idx="259">
                  <c:v>113.0908340380843</c:v>
                </c:pt>
                <c:pt idx="260">
                  <c:v>112.45686285850709</c:v>
                </c:pt>
                <c:pt idx="261">
                  <c:v>111.962274819668</c:v>
                </c:pt>
                <c:pt idx="262">
                  <c:v>111.46142174512811</c:v>
                </c:pt>
                <c:pt idx="263">
                  <c:v>110.8206811022514</c:v>
                </c:pt>
                <c:pt idx="264">
                  <c:v>110.2088208951461</c:v>
                </c:pt>
                <c:pt idx="265">
                  <c:v>109.5089435291456</c:v>
                </c:pt>
                <c:pt idx="266">
                  <c:v>108.9997994508427</c:v>
                </c:pt>
                <c:pt idx="267">
                  <c:v>108.3792388130471</c:v>
                </c:pt>
                <c:pt idx="268">
                  <c:v>107.7805615747301</c:v>
                </c:pt>
                <c:pt idx="269">
                  <c:v>107.0584898887636</c:v>
                </c:pt>
                <c:pt idx="270">
                  <c:v>106.38480945023881</c:v>
                </c:pt>
                <c:pt idx="271">
                  <c:v>105.6677048595318</c:v>
                </c:pt>
                <c:pt idx="272">
                  <c:v>105.1515340936466</c:v>
                </c:pt>
                <c:pt idx="273">
                  <c:v>104.5468226777721</c:v>
                </c:pt>
                <c:pt idx="274">
                  <c:v>103.99817516585701</c:v>
                </c:pt>
                <c:pt idx="275">
                  <c:v>103.27714312212819</c:v>
                </c:pt>
                <c:pt idx="276">
                  <c:v>102.79153566067821</c:v>
                </c:pt>
                <c:pt idx="277">
                  <c:v>102.21048199489741</c:v>
                </c:pt>
                <c:pt idx="278">
                  <c:v>101.5504558913488</c:v>
                </c:pt>
                <c:pt idx="279">
                  <c:v>101.07295967821121</c:v>
                </c:pt>
                <c:pt idx="280">
                  <c:v>100.46576192152899</c:v>
                </c:pt>
                <c:pt idx="281">
                  <c:v>99.867033207637689</c:v>
                </c:pt>
                <c:pt idx="282">
                  <c:v>99.250884419047367</c:v>
                </c:pt>
                <c:pt idx="283">
                  <c:v>98.793286273354852</c:v>
                </c:pt>
                <c:pt idx="284">
                  <c:v>98.337139040173042</c:v>
                </c:pt>
                <c:pt idx="285">
                  <c:v>97.837534798087773</c:v>
                </c:pt>
                <c:pt idx="286">
                  <c:v>97.165901279788201</c:v>
                </c:pt>
                <c:pt idx="287">
                  <c:v>96.707771601638271</c:v>
                </c:pt>
                <c:pt idx="288">
                  <c:v>96.119808640831195</c:v>
                </c:pt>
                <c:pt idx="289">
                  <c:v>95.627898937623286</c:v>
                </c:pt>
                <c:pt idx="290">
                  <c:v>94.953149350536378</c:v>
                </c:pt>
                <c:pt idx="291">
                  <c:v>94.515089828420415</c:v>
                </c:pt>
                <c:pt idx="292">
                  <c:v>93.959003815240322</c:v>
                </c:pt>
                <c:pt idx="293">
                  <c:v>93.476479804472689</c:v>
                </c:pt>
                <c:pt idx="294">
                  <c:v>92.952608018217575</c:v>
                </c:pt>
                <c:pt idx="295">
                  <c:v>92.406873866919554</c:v>
                </c:pt>
                <c:pt idx="296">
                  <c:v>91.981380596435073</c:v>
                </c:pt>
                <c:pt idx="297">
                  <c:v>91.54441306342477</c:v>
                </c:pt>
                <c:pt idx="298">
                  <c:v>91.005102918327907</c:v>
                </c:pt>
                <c:pt idx="299">
                  <c:v>90.489369765952546</c:v>
                </c:pt>
                <c:pt idx="300">
                  <c:v>90.041280565832523</c:v>
                </c:pt>
                <c:pt idx="301">
                  <c:v>89.53572826640368</c:v>
                </c:pt>
                <c:pt idx="302">
                  <c:v>89.034760429260047</c:v>
                </c:pt>
                <c:pt idx="303">
                  <c:v>88.615375087369131</c:v>
                </c:pt>
                <c:pt idx="304">
                  <c:v>88.104192913635771</c:v>
                </c:pt>
                <c:pt idx="305">
                  <c:v>87.613677142728207</c:v>
                </c:pt>
                <c:pt idx="306">
                  <c:v>87.208884004103083</c:v>
                </c:pt>
                <c:pt idx="307">
                  <c:v>86.76375093982648</c:v>
                </c:pt>
                <c:pt idx="308">
                  <c:v>86.237933077534279</c:v>
                </c:pt>
                <c:pt idx="309">
                  <c:v>85.603850781316581</c:v>
                </c:pt>
                <c:pt idx="310">
                  <c:v>85.146393962913834</c:v>
                </c:pt>
                <c:pt idx="311">
                  <c:v>84.762014585873928</c:v>
                </c:pt>
                <c:pt idx="312">
                  <c:v>84.355467420335245</c:v>
                </c:pt>
                <c:pt idx="313">
                  <c:v>83.956409331785721</c:v>
                </c:pt>
                <c:pt idx="314">
                  <c:v>83.512001337816685</c:v>
                </c:pt>
                <c:pt idx="315">
                  <c:v>83.149610902792261</c:v>
                </c:pt>
                <c:pt idx="316">
                  <c:v>82.810309117966199</c:v>
                </c:pt>
                <c:pt idx="317">
                  <c:v>82.372814650977944</c:v>
                </c:pt>
                <c:pt idx="318">
                  <c:v>81.942972814935729</c:v>
                </c:pt>
                <c:pt idx="319">
                  <c:v>81.594397129996565</c:v>
                </c:pt>
                <c:pt idx="320">
                  <c:v>81.087798563314124</c:v>
                </c:pt>
                <c:pt idx="321">
                  <c:v>80.655552449624452</c:v>
                </c:pt>
                <c:pt idx="322">
                  <c:v>80.273546386022034</c:v>
                </c:pt>
                <c:pt idx="323">
                  <c:v>79.868858439360991</c:v>
                </c:pt>
                <c:pt idx="324">
                  <c:v>79.50948530855311</c:v>
                </c:pt>
                <c:pt idx="325">
                  <c:v>79.079323999774317</c:v>
                </c:pt>
                <c:pt idx="326">
                  <c:v>78.711970559063275</c:v>
                </c:pt>
                <c:pt idx="327">
                  <c:v>78.428363667988563</c:v>
                </c:pt>
                <c:pt idx="328">
                  <c:v>78.079414581947958</c:v>
                </c:pt>
                <c:pt idx="329">
                  <c:v>77.776480004540289</c:v>
                </c:pt>
                <c:pt idx="330">
                  <c:v>77.441255029602445</c:v>
                </c:pt>
                <c:pt idx="331">
                  <c:v>77.094561629781879</c:v>
                </c:pt>
                <c:pt idx="332">
                  <c:v>76.771286769190397</c:v>
                </c:pt>
                <c:pt idx="333">
                  <c:v>76.423337138494702</c:v>
                </c:pt>
                <c:pt idx="334">
                  <c:v>76.170069202668486</c:v>
                </c:pt>
                <c:pt idx="335">
                  <c:v>75.869687121376529</c:v>
                </c:pt>
                <c:pt idx="336">
                  <c:v>75.616545775154151</c:v>
                </c:pt>
                <c:pt idx="337">
                  <c:v>75.325353779079393</c:v>
                </c:pt>
                <c:pt idx="338">
                  <c:v>75.031854388841253</c:v>
                </c:pt>
                <c:pt idx="339">
                  <c:v>74.793934040208583</c:v>
                </c:pt>
                <c:pt idx="340">
                  <c:v>74.536976095512586</c:v>
                </c:pt>
                <c:pt idx="341">
                  <c:v>74.330373310072929</c:v>
                </c:pt>
                <c:pt idx="342">
                  <c:v>74.069214583016532</c:v>
                </c:pt>
                <c:pt idx="343">
                  <c:v>73.802783784372352</c:v>
                </c:pt>
                <c:pt idx="344">
                  <c:v>73.611624104910391</c:v>
                </c:pt>
                <c:pt idx="345">
                  <c:v>73.42403564481873</c:v>
                </c:pt>
                <c:pt idx="346">
                  <c:v>73.201572250427574</c:v>
                </c:pt>
                <c:pt idx="347">
                  <c:v>73.006271470645288</c:v>
                </c:pt>
                <c:pt idx="348">
                  <c:v>72.791641187749036</c:v>
                </c:pt>
                <c:pt idx="349">
                  <c:v>72.581132596947185</c:v>
                </c:pt>
                <c:pt idx="350">
                  <c:v>72.416314506961726</c:v>
                </c:pt>
                <c:pt idx="351">
                  <c:v>72.225153083109944</c:v>
                </c:pt>
                <c:pt idx="352">
                  <c:v>72.07263811245636</c:v>
                </c:pt>
                <c:pt idx="353">
                  <c:v>71.903381742787161</c:v>
                </c:pt>
                <c:pt idx="354">
                  <c:v>71.71168866851238</c:v>
                </c:pt>
                <c:pt idx="355">
                  <c:v>71.545374495058866</c:v>
                </c:pt>
                <c:pt idx="356">
                  <c:v>71.4228149666353</c:v>
                </c:pt>
                <c:pt idx="357">
                  <c:v>71.28142478636741</c:v>
                </c:pt>
                <c:pt idx="358">
                  <c:v>71.125272424439075</c:v>
                </c:pt>
                <c:pt idx="359">
                  <c:v>71.021448087054196</c:v>
                </c:pt>
                <c:pt idx="360">
                  <c:v>70.892725941013737</c:v>
                </c:pt>
                <c:pt idx="361">
                  <c:v>70.777964998877508</c:v>
                </c:pt>
                <c:pt idx="362">
                  <c:v>70.684565099843354</c:v>
                </c:pt>
                <c:pt idx="363">
                  <c:v>70.582357286103388</c:v>
                </c:pt>
                <c:pt idx="364">
                  <c:v>70.507322116732453</c:v>
                </c:pt>
                <c:pt idx="365">
                  <c:v>70.43792842875655</c:v>
                </c:pt>
                <c:pt idx="366">
                  <c:v>70.355874249293436</c:v>
                </c:pt>
                <c:pt idx="367">
                  <c:v>70.285652311366761</c:v>
                </c:pt>
                <c:pt idx="368">
                  <c:v>70.213555211942719</c:v>
                </c:pt>
                <c:pt idx="369">
                  <c:v>70.1682647016018</c:v>
                </c:pt>
                <c:pt idx="370">
                  <c:v>70.117610955773969</c:v>
                </c:pt>
                <c:pt idx="371">
                  <c:v>70.084120324930495</c:v>
                </c:pt>
                <c:pt idx="372">
                  <c:v>70.045215690751533</c:v>
                </c:pt>
                <c:pt idx="373">
                  <c:v>70.018420651812846</c:v>
                </c:pt>
                <c:pt idx="374">
                  <c:v>70.006210310766406</c:v>
                </c:pt>
                <c:pt idx="375">
                  <c:v>70.000173350006733</c:v>
                </c:pt>
                <c:pt idx="376">
                  <c:v>70.002675189733182</c:v>
                </c:pt>
                <c:pt idx="377">
                  <c:v>70.011681778431551</c:v>
                </c:pt>
                <c:pt idx="378">
                  <c:v>70.029132002601258</c:v>
                </c:pt>
                <c:pt idx="379">
                  <c:v>70.048872832477485</c:v>
                </c:pt>
                <c:pt idx="380">
                  <c:v>70.080946790308914</c:v>
                </c:pt>
                <c:pt idx="381">
                  <c:v>70.115023483417872</c:v>
                </c:pt>
                <c:pt idx="382">
                  <c:v>70.162924543506534</c:v>
                </c:pt>
                <c:pt idx="383">
                  <c:v>70.219900757189663</c:v>
                </c:pt>
                <c:pt idx="384">
                  <c:v>70.283968680343747</c:v>
                </c:pt>
                <c:pt idx="385">
                  <c:v>70.346025248044626</c:v>
                </c:pt>
                <c:pt idx="386">
                  <c:v>70.425974433547026</c:v>
                </c:pt>
                <c:pt idx="387">
                  <c:v>70.516102790587468</c:v>
                </c:pt>
                <c:pt idx="388">
                  <c:v>70.617362222727408</c:v>
                </c:pt>
                <c:pt idx="389">
                  <c:v>70.703349259487993</c:v>
                </c:pt>
                <c:pt idx="390">
                  <c:v>70.815885514369853</c:v>
                </c:pt>
                <c:pt idx="391">
                  <c:v>70.937683336218271</c:v>
                </c:pt>
                <c:pt idx="392">
                  <c:v>71.051552269171509</c:v>
                </c:pt>
                <c:pt idx="393">
                  <c:v>71.211360003221898</c:v>
                </c:pt>
                <c:pt idx="394">
                  <c:v>71.324654264083208</c:v>
                </c:pt>
                <c:pt idx="395">
                  <c:v>71.478016915870029</c:v>
                </c:pt>
                <c:pt idx="396">
                  <c:v>71.635899301685555</c:v>
                </c:pt>
                <c:pt idx="397">
                  <c:v>71.827627585314957</c:v>
                </c:pt>
                <c:pt idx="398">
                  <c:v>72.011047808636604</c:v>
                </c:pt>
                <c:pt idx="399">
                  <c:v>72.191363781951225</c:v>
                </c:pt>
                <c:pt idx="400">
                  <c:v>72.342710423376687</c:v>
                </c:pt>
                <c:pt idx="401">
                  <c:v>72.497889405649772</c:v>
                </c:pt>
                <c:pt idx="402">
                  <c:v>72.659543453151514</c:v>
                </c:pt>
                <c:pt idx="403">
                  <c:v>72.860138200734625</c:v>
                </c:pt>
                <c:pt idx="404">
                  <c:v>73.101433822837492</c:v>
                </c:pt>
                <c:pt idx="405">
                  <c:v>73.290148759184817</c:v>
                </c:pt>
                <c:pt idx="406">
                  <c:v>73.515304125656172</c:v>
                </c:pt>
                <c:pt idx="407">
                  <c:v>73.704852318967482</c:v>
                </c:pt>
                <c:pt idx="408">
                  <c:v>73.975416972190828</c:v>
                </c:pt>
                <c:pt idx="409">
                  <c:v>74.222175371468353</c:v>
                </c:pt>
                <c:pt idx="410">
                  <c:v>74.490330707891829</c:v>
                </c:pt>
                <c:pt idx="411">
                  <c:v>74.704440408015131</c:v>
                </c:pt>
                <c:pt idx="412">
                  <c:v>75.013793455874946</c:v>
                </c:pt>
                <c:pt idx="413">
                  <c:v>75.289938858214185</c:v>
                </c:pt>
                <c:pt idx="414">
                  <c:v>75.569111197106878</c:v>
                </c:pt>
                <c:pt idx="415">
                  <c:v>75.817892721868304</c:v>
                </c:pt>
                <c:pt idx="416">
                  <c:v>76.060250383596554</c:v>
                </c:pt>
                <c:pt idx="417">
                  <c:v>76.369691770312642</c:v>
                </c:pt>
                <c:pt idx="418">
                  <c:v>76.651328130035267</c:v>
                </c:pt>
                <c:pt idx="419">
                  <c:v>77.039173049148275</c:v>
                </c:pt>
                <c:pt idx="420">
                  <c:v>77.29986679542219</c:v>
                </c:pt>
                <c:pt idx="421">
                  <c:v>77.652072966343866</c:v>
                </c:pt>
                <c:pt idx="422">
                  <c:v>78.013274672506071</c:v>
                </c:pt>
                <c:pt idx="423">
                  <c:v>78.290180800361114</c:v>
                </c:pt>
                <c:pt idx="424">
                  <c:v>78.651694885342067</c:v>
                </c:pt>
                <c:pt idx="425">
                  <c:v>78.953799845064395</c:v>
                </c:pt>
                <c:pt idx="426">
                  <c:v>79.259608841793536</c:v>
                </c:pt>
                <c:pt idx="427">
                  <c:v>79.623200206468397</c:v>
                </c:pt>
                <c:pt idx="428">
                  <c:v>79.945878757770515</c:v>
                </c:pt>
                <c:pt idx="429">
                  <c:v>80.313636289983435</c:v>
                </c:pt>
                <c:pt idx="430">
                  <c:v>80.723549640972465</c:v>
                </c:pt>
                <c:pt idx="431">
                  <c:v>81.032595031955239</c:v>
                </c:pt>
                <c:pt idx="432">
                  <c:v>81.38576976856632</c:v>
                </c:pt>
                <c:pt idx="433">
                  <c:v>81.781497843573447</c:v>
                </c:pt>
                <c:pt idx="434">
                  <c:v>82.211749201660098</c:v>
                </c:pt>
                <c:pt idx="435">
                  <c:v>82.547251748525213</c:v>
                </c:pt>
                <c:pt idx="436">
                  <c:v>83.020029911351472</c:v>
                </c:pt>
                <c:pt idx="437">
                  <c:v>83.437905805842547</c:v>
                </c:pt>
                <c:pt idx="438">
                  <c:v>83.894458136479045</c:v>
                </c:pt>
                <c:pt idx="439">
                  <c:v>84.344563717901593</c:v>
                </c:pt>
                <c:pt idx="440">
                  <c:v>84.754572976132508</c:v>
                </c:pt>
                <c:pt idx="441">
                  <c:v>85.208162345315998</c:v>
                </c:pt>
                <c:pt idx="442">
                  <c:v>85.659168394211463</c:v>
                </c:pt>
                <c:pt idx="443">
                  <c:v>86.036997268089934</c:v>
                </c:pt>
                <c:pt idx="444">
                  <c:v>86.560684027770805</c:v>
                </c:pt>
                <c:pt idx="445">
                  <c:v>87.041479508126201</c:v>
                </c:pt>
                <c:pt idx="446">
                  <c:v>87.520991015193474</c:v>
                </c:pt>
                <c:pt idx="447">
                  <c:v>87.929282378271424</c:v>
                </c:pt>
                <c:pt idx="448">
                  <c:v>88.498051238484749</c:v>
                </c:pt>
                <c:pt idx="449">
                  <c:v>88.966078520533713</c:v>
                </c:pt>
                <c:pt idx="450">
                  <c:v>89.465610416739537</c:v>
                </c:pt>
                <c:pt idx="451">
                  <c:v>89.988420866198879</c:v>
                </c:pt>
                <c:pt idx="452">
                  <c:v>90.44284321331709</c:v>
                </c:pt>
                <c:pt idx="453">
                  <c:v>90.95592093082891</c:v>
                </c:pt>
                <c:pt idx="454">
                  <c:v>91.487968035816749</c:v>
                </c:pt>
                <c:pt idx="455">
                  <c:v>91.91646983178812</c:v>
                </c:pt>
                <c:pt idx="456">
                  <c:v>92.495409340632278</c:v>
                </c:pt>
                <c:pt idx="457">
                  <c:v>93.149539252862326</c:v>
                </c:pt>
                <c:pt idx="458">
                  <c:v>93.875140822137453</c:v>
                </c:pt>
                <c:pt idx="459">
                  <c:v>94.329779296927441</c:v>
                </c:pt>
                <c:pt idx="460">
                  <c:v>94.833439159005039</c:v>
                </c:pt>
                <c:pt idx="461">
                  <c:v>95.312149932593684</c:v>
                </c:pt>
                <c:pt idx="462">
                  <c:v>95.870475654371248</c:v>
                </c:pt>
                <c:pt idx="463">
                  <c:v>96.339408539678345</c:v>
                </c:pt>
                <c:pt idx="464">
                  <c:v>96.803742094380169</c:v>
                </c:pt>
                <c:pt idx="465">
                  <c:v>97.526214321924527</c:v>
                </c:pt>
                <c:pt idx="466">
                  <c:v>98.253854408782146</c:v>
                </c:pt>
                <c:pt idx="467">
                  <c:v>98.729289670479545</c:v>
                </c:pt>
                <c:pt idx="468">
                  <c:v>99.314385227730199</c:v>
                </c:pt>
                <c:pt idx="469">
                  <c:v>99.904365966407937</c:v>
                </c:pt>
                <c:pt idx="470">
                  <c:v>100.3874887644366</c:v>
                </c:pt>
                <c:pt idx="471">
                  <c:v>100.8728702245991</c:v>
                </c:pt>
                <c:pt idx="472">
                  <c:v>101.62226439170909</c:v>
                </c:pt>
                <c:pt idx="473">
                  <c:v>102.1894230598151</c:v>
                </c:pt>
                <c:pt idx="474">
                  <c:v>102.8644720326074</c:v>
                </c:pt>
                <c:pt idx="475">
                  <c:v>103.4853229341665</c:v>
                </c:pt>
                <c:pt idx="476">
                  <c:v>103.96310393483471</c:v>
                </c:pt>
                <c:pt idx="477">
                  <c:v>104.55960717234809</c:v>
                </c:pt>
                <c:pt idx="478">
                  <c:v>105.0914212746023</c:v>
                </c:pt>
                <c:pt idx="479">
                  <c:v>105.7107860512258</c:v>
                </c:pt>
                <c:pt idx="480">
                  <c:v>106.3377435307076</c:v>
                </c:pt>
                <c:pt idx="481">
                  <c:v>106.9305139476338</c:v>
                </c:pt>
                <c:pt idx="482">
                  <c:v>107.6313097473973</c:v>
                </c:pt>
                <c:pt idx="483">
                  <c:v>108.1231074097436</c:v>
                </c:pt>
                <c:pt idx="484">
                  <c:v>108.7405095896948</c:v>
                </c:pt>
                <c:pt idx="485">
                  <c:v>109.27745087555429</c:v>
                </c:pt>
                <c:pt idx="486">
                  <c:v>109.91305722643369</c:v>
                </c:pt>
                <c:pt idx="487">
                  <c:v>110.5503264218034</c:v>
                </c:pt>
                <c:pt idx="488">
                  <c:v>111.0604722147293</c:v>
                </c:pt>
                <c:pt idx="489">
                  <c:v>111.86799770361939</c:v>
                </c:pt>
                <c:pt idx="490">
                  <c:v>112.3703303453819</c:v>
                </c:pt>
                <c:pt idx="491">
                  <c:v>113.03387665615089</c:v>
                </c:pt>
                <c:pt idx="492">
                  <c:v>113.63792935067001</c:v>
                </c:pt>
                <c:pt idx="493">
                  <c:v>114.3578362482164</c:v>
                </c:pt>
                <c:pt idx="494">
                  <c:v>114.87161778513401</c:v>
                </c:pt>
                <c:pt idx="495">
                  <c:v>115.6445500560759</c:v>
                </c:pt>
                <c:pt idx="496">
                  <c:v>116.15411283138501</c:v>
                </c:pt>
                <c:pt idx="497">
                  <c:v>116.84003485402199</c:v>
                </c:pt>
                <c:pt idx="498">
                  <c:v>117.4916362135658</c:v>
                </c:pt>
                <c:pt idx="499">
                  <c:v>118.0024247422399</c:v>
                </c:pt>
                <c:pt idx="500">
                  <c:v>118.6386710023172</c:v>
                </c:pt>
                <c:pt idx="501">
                  <c:v>119.1851825606185</c:v>
                </c:pt>
                <c:pt idx="502">
                  <c:v>119.81674751962041</c:v>
                </c:pt>
                <c:pt idx="503">
                  <c:v>120.3335610127501</c:v>
                </c:pt>
                <c:pt idx="504">
                  <c:v>120.885665984751</c:v>
                </c:pt>
                <c:pt idx="505">
                  <c:v>121.5013372990928</c:v>
                </c:pt>
                <c:pt idx="506">
                  <c:v>122.1544344728419</c:v>
                </c:pt>
                <c:pt idx="507">
                  <c:v>122.77973232419301</c:v>
                </c:pt>
                <c:pt idx="508">
                  <c:v>123.48819679322629</c:v>
                </c:pt>
                <c:pt idx="509">
                  <c:v>124.01117755499889</c:v>
                </c:pt>
                <c:pt idx="510">
                  <c:v>124.6576470190905</c:v>
                </c:pt>
                <c:pt idx="511">
                  <c:v>125.2863370375524</c:v>
                </c:pt>
                <c:pt idx="512">
                  <c:v>125.8479210940976</c:v>
                </c:pt>
                <c:pt idx="513">
                  <c:v>126.4788739430368</c:v>
                </c:pt>
                <c:pt idx="514">
                  <c:v>127.13257270700819</c:v>
                </c:pt>
                <c:pt idx="515">
                  <c:v>127.6464642763591</c:v>
                </c:pt>
                <c:pt idx="516">
                  <c:v>128.15233218920059</c:v>
                </c:pt>
                <c:pt idx="517">
                  <c:v>128.78126512675399</c:v>
                </c:pt>
                <c:pt idx="518">
                  <c:v>129.4585895645059</c:v>
                </c:pt>
                <c:pt idx="519">
                  <c:v>130.066139822352</c:v>
                </c:pt>
                <c:pt idx="520">
                  <c:v>130.6059706791151</c:v>
                </c:pt>
                <c:pt idx="521">
                  <c:v>131.2220198726701</c:v>
                </c:pt>
                <c:pt idx="522">
                  <c:v>131.73148697149111</c:v>
                </c:pt>
                <c:pt idx="523">
                  <c:v>132.21377729188521</c:v>
                </c:pt>
                <c:pt idx="524">
                  <c:v>132.8642030841479</c:v>
                </c:pt>
                <c:pt idx="525">
                  <c:v>133.46883903141651</c:v>
                </c:pt>
                <c:pt idx="526">
                  <c:v>134.01601712553111</c:v>
                </c:pt>
                <c:pt idx="527">
                  <c:v>134.76351930284801</c:v>
                </c:pt>
                <c:pt idx="528">
                  <c:v>135.2560253255223</c:v>
                </c:pt>
                <c:pt idx="529">
                  <c:v>135.89191396848031</c:v>
                </c:pt>
                <c:pt idx="530">
                  <c:v>136.50560172403081</c:v>
                </c:pt>
                <c:pt idx="531">
                  <c:v>136.97797129096099</c:v>
                </c:pt>
                <c:pt idx="532">
                  <c:v>137.5917855090596</c:v>
                </c:pt>
                <c:pt idx="533">
                  <c:v>138.1316300348291</c:v>
                </c:pt>
                <c:pt idx="534">
                  <c:v>138.69815142399</c:v>
                </c:pt>
                <c:pt idx="535">
                  <c:v>139.16117680402331</c:v>
                </c:pt>
                <c:pt idx="536">
                  <c:v>139.79315149862441</c:v>
                </c:pt>
                <c:pt idx="537">
                  <c:v>140.35624863479799</c:v>
                </c:pt>
                <c:pt idx="538">
                  <c:v>140.8573710922731</c:v>
                </c:pt>
                <c:pt idx="539">
                  <c:v>141.43173008093311</c:v>
                </c:pt>
                <c:pt idx="540">
                  <c:v>141.8938148991912</c:v>
                </c:pt>
                <c:pt idx="541">
                  <c:v>142.34422204022019</c:v>
                </c:pt>
                <c:pt idx="542">
                  <c:v>142.79982508036159</c:v>
                </c:pt>
                <c:pt idx="543">
                  <c:v>143.33527886956989</c:v>
                </c:pt>
                <c:pt idx="544">
                  <c:v>143.84833188047921</c:v>
                </c:pt>
                <c:pt idx="545">
                  <c:v>144.40385262416549</c:v>
                </c:pt>
                <c:pt idx="546">
                  <c:v>144.97933808752879</c:v>
                </c:pt>
                <c:pt idx="547">
                  <c:v>145.41586713034039</c:v>
                </c:pt>
                <c:pt idx="548">
                  <c:v>145.84803403671981</c:v>
                </c:pt>
                <c:pt idx="549">
                  <c:v>146.39953663921409</c:v>
                </c:pt>
                <c:pt idx="550">
                  <c:v>146.88209171626329</c:v>
                </c:pt>
                <c:pt idx="551">
                  <c:v>147.52225140920331</c:v>
                </c:pt>
                <c:pt idx="552">
                  <c:v>147.9439326781152</c:v>
                </c:pt>
                <c:pt idx="553">
                  <c:v>148.47592641517139</c:v>
                </c:pt>
                <c:pt idx="554">
                  <c:v>148.91264833868641</c:v>
                </c:pt>
                <c:pt idx="555">
                  <c:v>149.32440897440799</c:v>
                </c:pt>
                <c:pt idx="556">
                  <c:v>149.85473063522849</c:v>
                </c:pt>
                <c:pt idx="557">
                  <c:v>150.35850472812081</c:v>
                </c:pt>
                <c:pt idx="558">
                  <c:v>150.82572504413909</c:v>
                </c:pt>
                <c:pt idx="559">
                  <c:v>151.30844185920921</c:v>
                </c:pt>
                <c:pt idx="560">
                  <c:v>151.82859557459449</c:v>
                </c:pt>
                <c:pt idx="561">
                  <c:v>152.29267798821729</c:v>
                </c:pt>
                <c:pt idx="562">
                  <c:v>152.738321731469</c:v>
                </c:pt>
                <c:pt idx="563">
                  <c:v>153.2116058018895</c:v>
                </c:pt>
                <c:pt idx="564">
                  <c:v>153.70431615199769</c:v>
                </c:pt>
                <c:pt idx="565">
                  <c:v>154.0719856326987</c:v>
                </c:pt>
                <c:pt idx="566">
                  <c:v>154.43759643960399</c:v>
                </c:pt>
                <c:pt idx="567">
                  <c:v>154.911982075385</c:v>
                </c:pt>
                <c:pt idx="568">
                  <c:v>155.31448678808809</c:v>
                </c:pt>
                <c:pt idx="569">
                  <c:v>155.75062220082759</c:v>
                </c:pt>
                <c:pt idx="570">
                  <c:v>156.20685014877731</c:v>
                </c:pt>
                <c:pt idx="571">
                  <c:v>156.547861459253</c:v>
                </c:pt>
                <c:pt idx="572">
                  <c:v>156.92369300656719</c:v>
                </c:pt>
                <c:pt idx="573">
                  <c:v>157.35160035410351</c:v>
                </c:pt>
                <c:pt idx="574">
                  <c:v>157.76998330050509</c:v>
                </c:pt>
                <c:pt idx="575">
                  <c:v>158.09807058932239</c:v>
                </c:pt>
                <c:pt idx="576">
                  <c:v>158.55806378702869</c:v>
                </c:pt>
                <c:pt idx="577">
                  <c:v>158.9555604597258</c:v>
                </c:pt>
                <c:pt idx="578">
                  <c:v>159.3580674134146</c:v>
                </c:pt>
                <c:pt idx="579">
                  <c:v>159.70834594623761</c:v>
                </c:pt>
                <c:pt idx="580">
                  <c:v>160.16663282242399</c:v>
                </c:pt>
                <c:pt idx="581">
                  <c:v>160.46913942026251</c:v>
                </c:pt>
                <c:pt idx="582">
                  <c:v>160.85871478080759</c:v>
                </c:pt>
                <c:pt idx="583">
                  <c:v>161.1771423698635</c:v>
                </c:pt>
                <c:pt idx="584">
                  <c:v>161.60886291487179</c:v>
                </c:pt>
                <c:pt idx="585">
                  <c:v>161.8887762024558</c:v>
                </c:pt>
                <c:pt idx="586">
                  <c:v>162.24343656542109</c:v>
                </c:pt>
                <c:pt idx="587">
                  <c:v>162.53245934807751</c:v>
                </c:pt>
                <c:pt idx="588">
                  <c:v>162.86275413810651</c:v>
                </c:pt>
                <c:pt idx="589">
                  <c:v>163.19784647510849</c:v>
                </c:pt>
                <c:pt idx="590">
                  <c:v>163.5079173944419</c:v>
                </c:pt>
                <c:pt idx="591">
                  <c:v>163.796358109886</c:v>
                </c:pt>
                <c:pt idx="592">
                  <c:v>164.09318671288011</c:v>
                </c:pt>
                <c:pt idx="593">
                  <c:v>164.33300715625421</c:v>
                </c:pt>
                <c:pt idx="594">
                  <c:v>164.58234406518841</c:v>
                </c:pt>
                <c:pt idx="595">
                  <c:v>164.93394297226709</c:v>
                </c:pt>
                <c:pt idx="596">
                  <c:v>165.22424041503211</c:v>
                </c:pt>
                <c:pt idx="597">
                  <c:v>165.4944227995712</c:v>
                </c:pt>
                <c:pt idx="598">
                  <c:v>165.75548474567961</c:v>
                </c:pt>
                <c:pt idx="599">
                  <c:v>165.98388504141491</c:v>
                </c:pt>
                <c:pt idx="600">
                  <c:v>166.27342521655041</c:v>
                </c:pt>
                <c:pt idx="601">
                  <c:v>166.47412979889609</c:v>
                </c:pt>
                <c:pt idx="602">
                  <c:v>166.68051478362639</c:v>
                </c:pt>
                <c:pt idx="603">
                  <c:v>166.9067423654466</c:v>
                </c:pt>
                <c:pt idx="604">
                  <c:v>167.1260372901807</c:v>
                </c:pt>
                <c:pt idx="605">
                  <c:v>167.3477018486704</c:v>
                </c:pt>
                <c:pt idx="606">
                  <c:v>167.53982255292649</c:v>
                </c:pt>
                <c:pt idx="607">
                  <c:v>167.75412033154689</c:v>
                </c:pt>
                <c:pt idx="608">
                  <c:v>167.9440668228911</c:v>
                </c:pt>
                <c:pt idx="609">
                  <c:v>168.0896933037275</c:v>
                </c:pt>
                <c:pt idx="610">
                  <c:v>168.2625580416103</c:v>
                </c:pt>
                <c:pt idx="611">
                  <c:v>168.40172672117691</c:v>
                </c:pt>
                <c:pt idx="612">
                  <c:v>168.58797174328549</c:v>
                </c:pt>
                <c:pt idx="613">
                  <c:v>168.713622680187</c:v>
                </c:pt>
                <c:pt idx="614">
                  <c:v>168.84963616142269</c:v>
                </c:pt>
                <c:pt idx="615">
                  <c:v>168.9705844985495</c:v>
                </c:pt>
                <c:pt idx="616">
                  <c:v>169.09470326939709</c:v>
                </c:pt>
                <c:pt idx="617">
                  <c:v>169.21755949673079</c:v>
                </c:pt>
                <c:pt idx="618">
                  <c:v>169.3196645895903</c:v>
                </c:pt>
                <c:pt idx="619">
                  <c:v>169.4093421474073</c:v>
                </c:pt>
                <c:pt idx="620">
                  <c:v>169.50633721059191</c:v>
                </c:pt>
                <c:pt idx="621">
                  <c:v>169.59425507074229</c:v>
                </c:pt>
                <c:pt idx="622">
                  <c:v>169.6687635735783</c:v>
                </c:pt>
                <c:pt idx="623">
                  <c:v>169.7464775493147</c:v>
                </c:pt>
                <c:pt idx="624">
                  <c:v>169.7956120477678</c:v>
                </c:pt>
                <c:pt idx="625">
                  <c:v>169.8501719276739</c:v>
                </c:pt>
                <c:pt idx="626">
                  <c:v>169.88646283154159</c:v>
                </c:pt>
                <c:pt idx="627">
                  <c:v>169.92757166416021</c:v>
                </c:pt>
                <c:pt idx="628">
                  <c:v>169.9522550360592</c:v>
                </c:pt>
                <c:pt idx="629">
                  <c:v>169.97181385780891</c:v>
                </c:pt>
                <c:pt idx="630">
                  <c:v>169.98795277561189</c:v>
                </c:pt>
                <c:pt idx="631">
                  <c:v>169.9972251325936</c:v>
                </c:pt>
                <c:pt idx="632">
                  <c:v>169.99984898476461</c:v>
                </c:pt>
                <c:pt idx="633">
                  <c:v>169.9940900955402</c:v>
                </c:pt>
                <c:pt idx="634">
                  <c:v>169.9828679042599</c:v>
                </c:pt>
                <c:pt idx="635">
                  <c:v>169.96183100340949</c:v>
                </c:pt>
                <c:pt idx="636">
                  <c:v>169.93094686069901</c:v>
                </c:pt>
                <c:pt idx="637">
                  <c:v>169.89957543616819</c:v>
                </c:pt>
                <c:pt idx="638">
                  <c:v>169.8424234037191</c:v>
                </c:pt>
                <c:pt idx="639">
                  <c:v>169.79925848765049</c:v>
                </c:pt>
                <c:pt idx="640">
                  <c:v>169.73878801043119</c:v>
                </c:pt>
                <c:pt idx="641">
                  <c:v>169.6793739041816</c:v>
                </c:pt>
                <c:pt idx="642">
                  <c:v>169.60666319961709</c:v>
                </c:pt>
                <c:pt idx="643">
                  <c:v>169.53767788288229</c:v>
                </c:pt>
                <c:pt idx="644">
                  <c:v>169.44662432077291</c:v>
                </c:pt>
                <c:pt idx="645">
                  <c:v>169.36139611956011</c:v>
                </c:pt>
                <c:pt idx="646">
                  <c:v>169.25804445366549</c:v>
                </c:pt>
                <c:pt idx="647">
                  <c:v>169.13588840509101</c:v>
                </c:pt>
                <c:pt idx="648">
                  <c:v>169.01149478225821</c:v>
                </c:pt>
                <c:pt idx="649">
                  <c:v>168.90140960999869</c:v>
                </c:pt>
                <c:pt idx="650">
                  <c:v>168.76988134997731</c:v>
                </c:pt>
                <c:pt idx="651">
                  <c:v>168.65514247252281</c:v>
                </c:pt>
                <c:pt idx="652">
                  <c:v>168.46947608901601</c:v>
                </c:pt>
                <c:pt idx="653">
                  <c:v>168.29450351125001</c:v>
                </c:pt>
                <c:pt idx="654">
                  <c:v>168.15990600628851</c:v>
                </c:pt>
                <c:pt idx="655">
                  <c:v>167.98522587349339</c:v>
                </c:pt>
                <c:pt idx="656">
                  <c:v>167.7786856359468</c:v>
                </c:pt>
                <c:pt idx="657">
                  <c:v>167.61238079590581</c:v>
                </c:pt>
                <c:pt idx="658">
                  <c:v>167.41388947758341</c:v>
                </c:pt>
                <c:pt idx="659">
                  <c:v>167.20591863136559</c:v>
                </c:pt>
                <c:pt idx="660">
                  <c:v>166.999061722444</c:v>
                </c:pt>
                <c:pt idx="661">
                  <c:v>166.80407318413739</c:v>
                </c:pt>
                <c:pt idx="662">
                  <c:v>166.57317055800451</c:v>
                </c:pt>
                <c:pt idx="663">
                  <c:v>166.3327914423983</c:v>
                </c:pt>
                <c:pt idx="664">
                  <c:v>166.07047060755369</c:v>
                </c:pt>
                <c:pt idx="665">
                  <c:v>165.79268519540469</c:v>
                </c:pt>
                <c:pt idx="666">
                  <c:v>165.47336037535689</c:v>
                </c:pt>
                <c:pt idx="667">
                  <c:v>165.25937907178209</c:v>
                </c:pt>
                <c:pt idx="668">
                  <c:v>165.03995125856869</c:v>
                </c:pt>
                <c:pt idx="669">
                  <c:v>164.7956507482655</c:v>
                </c:pt>
                <c:pt idx="670">
                  <c:v>164.52534558155551</c:v>
                </c:pt>
                <c:pt idx="671">
                  <c:v>164.25671024134681</c:v>
                </c:pt>
                <c:pt idx="672">
                  <c:v>163.9020823663823</c:v>
                </c:pt>
                <c:pt idx="673">
                  <c:v>163.6560195259687</c:v>
                </c:pt>
                <c:pt idx="674">
                  <c:v>163.4044420313125</c:v>
                </c:pt>
                <c:pt idx="675">
                  <c:v>163.098585931511</c:v>
                </c:pt>
                <c:pt idx="676">
                  <c:v>162.7299887371766</c:v>
                </c:pt>
                <c:pt idx="677">
                  <c:v>162.45163121855961</c:v>
                </c:pt>
                <c:pt idx="678">
                  <c:v>162.11224800851349</c:v>
                </c:pt>
                <c:pt idx="679">
                  <c:v>161.77137333243289</c:v>
                </c:pt>
                <c:pt idx="680">
                  <c:v>161.38328945643619</c:v>
                </c:pt>
                <c:pt idx="681">
                  <c:v>161.0969266935297</c:v>
                </c:pt>
                <c:pt idx="682">
                  <c:v>160.7306750923905</c:v>
                </c:pt>
                <c:pt idx="683">
                  <c:v>160.39837283115429</c:v>
                </c:pt>
                <c:pt idx="684">
                  <c:v>160.0348285358119</c:v>
                </c:pt>
                <c:pt idx="685">
                  <c:v>159.63307730449159</c:v>
                </c:pt>
                <c:pt idx="686">
                  <c:v>159.23774175276529</c:v>
                </c:pt>
                <c:pt idx="687">
                  <c:v>158.89176071126781</c:v>
                </c:pt>
                <c:pt idx="688">
                  <c:v>158.57354273965919</c:v>
                </c:pt>
                <c:pt idx="689">
                  <c:v>158.21820802373529</c:v>
                </c:pt>
                <c:pt idx="690">
                  <c:v>157.8711428717485</c:v>
                </c:pt>
                <c:pt idx="691">
                  <c:v>157.51346462592329</c:v>
                </c:pt>
                <c:pt idx="692">
                  <c:v>157.16301420798021</c:v>
                </c:pt>
                <c:pt idx="693">
                  <c:v>156.69231651650281</c:v>
                </c:pt>
                <c:pt idx="694">
                  <c:v>156.16651837506049</c:v>
                </c:pt>
                <c:pt idx="695">
                  <c:v>155.81497681059099</c:v>
                </c:pt>
                <c:pt idx="696">
                  <c:v>155.4641705526906</c:v>
                </c:pt>
                <c:pt idx="697">
                  <c:v>154.94075062441229</c:v>
                </c:pt>
                <c:pt idx="698">
                  <c:v>154.5050009107766</c:v>
                </c:pt>
                <c:pt idx="699">
                  <c:v>154.02804194327049</c:v>
                </c:pt>
                <c:pt idx="700">
                  <c:v>153.54218618259159</c:v>
                </c:pt>
                <c:pt idx="701">
                  <c:v>153.1218240059649</c:v>
                </c:pt>
                <c:pt idx="702">
                  <c:v>152.53596976159099</c:v>
                </c:pt>
                <c:pt idx="703">
                  <c:v>152.1526474304228</c:v>
                </c:pt>
                <c:pt idx="704">
                  <c:v>151.7675207701312</c:v>
                </c:pt>
                <c:pt idx="705">
                  <c:v>151.33901950551129</c:v>
                </c:pt>
                <c:pt idx="706">
                  <c:v>150.85550195212801</c:v>
                </c:pt>
                <c:pt idx="707">
                  <c:v>150.32470384523111</c:v>
                </c:pt>
                <c:pt idx="708">
                  <c:v>149.83654870688741</c:v>
                </c:pt>
                <c:pt idx="709">
                  <c:v>149.38327778826769</c:v>
                </c:pt>
                <c:pt idx="710">
                  <c:v>148.8638808019688</c:v>
                </c:pt>
                <c:pt idx="711">
                  <c:v>148.39475370707481</c:v>
                </c:pt>
                <c:pt idx="712">
                  <c:v>147.89255516072529</c:v>
                </c:pt>
                <c:pt idx="713">
                  <c:v>147.29077074187461</c:v>
                </c:pt>
                <c:pt idx="714">
                  <c:v>146.77126038318221</c:v>
                </c:pt>
                <c:pt idx="715">
                  <c:v>146.20885198810379</c:v>
                </c:pt>
                <c:pt idx="716">
                  <c:v>145.66661491114701</c:v>
                </c:pt>
                <c:pt idx="717">
                  <c:v>145.05839420703541</c:v>
                </c:pt>
                <c:pt idx="718">
                  <c:v>144.4620088975486</c:v>
                </c:pt>
                <c:pt idx="719">
                  <c:v>143.90571457488409</c:v>
                </c:pt>
                <c:pt idx="720">
                  <c:v>143.366242917882</c:v>
                </c:pt>
                <c:pt idx="721">
                  <c:v>142.88042934631369</c:v>
                </c:pt>
                <c:pt idx="722">
                  <c:v>142.42653718499921</c:v>
                </c:pt>
                <c:pt idx="723">
                  <c:v>141.8429124722976</c:v>
                </c:pt>
                <c:pt idx="724">
                  <c:v>141.33134301496091</c:v>
                </c:pt>
                <c:pt idx="725">
                  <c:v>140.60976373590759</c:v>
                </c:pt>
                <c:pt idx="726">
                  <c:v>139.9789565713742</c:v>
                </c:pt>
                <c:pt idx="727">
                  <c:v>139.3972632300891</c:v>
                </c:pt>
                <c:pt idx="728">
                  <c:v>138.93965054859319</c:v>
                </c:pt>
                <c:pt idx="729">
                  <c:v>138.1656876462221</c:v>
                </c:pt>
                <c:pt idx="730">
                  <c:v>137.6705786982649</c:v>
                </c:pt>
                <c:pt idx="731">
                  <c:v>137.0766092096803</c:v>
                </c:pt>
                <c:pt idx="732">
                  <c:v>136.46593439035229</c:v>
                </c:pt>
                <c:pt idx="733">
                  <c:v>135.92696477961829</c:v>
                </c:pt>
                <c:pt idx="734">
                  <c:v>135.3382961362756</c:v>
                </c:pt>
                <c:pt idx="735">
                  <c:v>134.70897107892961</c:v>
                </c:pt>
                <c:pt idx="736">
                  <c:v>134.1036190786098</c:v>
                </c:pt>
                <c:pt idx="737">
                  <c:v>133.5512391811007</c:v>
                </c:pt>
                <c:pt idx="738">
                  <c:v>132.91827579288969</c:v>
                </c:pt>
                <c:pt idx="739">
                  <c:v>132.29327564932851</c:v>
                </c:pt>
                <c:pt idx="740">
                  <c:v>131.7311076515858</c:v>
                </c:pt>
                <c:pt idx="741">
                  <c:v>131.12929716537249</c:v>
                </c:pt>
                <c:pt idx="742">
                  <c:v>130.5133983179266</c:v>
                </c:pt>
                <c:pt idx="743">
                  <c:v>130.00317073884639</c:v>
                </c:pt>
                <c:pt idx="744">
                  <c:v>129.48511638502649</c:v>
                </c:pt>
                <c:pt idx="745">
                  <c:v>128.7382326502287</c:v>
                </c:pt>
                <c:pt idx="746">
                  <c:v>128.223726736082</c:v>
                </c:pt>
                <c:pt idx="747">
                  <c:v>127.6006383727335</c:v>
                </c:pt>
                <c:pt idx="748">
                  <c:v>126.8854567957455</c:v>
                </c:pt>
                <c:pt idx="749">
                  <c:v>126.38128816599701</c:v>
                </c:pt>
                <c:pt idx="750">
                  <c:v>125.7282269692947</c:v>
                </c:pt>
                <c:pt idx="751">
                  <c:v>125.0635052003359</c:v>
                </c:pt>
                <c:pt idx="752">
                  <c:v>124.4973971211172</c:v>
                </c:pt>
                <c:pt idx="753">
                  <c:v>123.8722481257273</c:v>
                </c:pt>
                <c:pt idx="754">
                  <c:v>123.24632299174939</c:v>
                </c:pt>
                <c:pt idx="755">
                  <c:v>122.5740398034051</c:v>
                </c:pt>
                <c:pt idx="756">
                  <c:v>121.93444240442901</c:v>
                </c:pt>
                <c:pt idx="757">
                  <c:v>121.40392803411611</c:v>
                </c:pt>
                <c:pt idx="758">
                  <c:v>120.90154411177539</c:v>
                </c:pt>
                <c:pt idx="759">
                  <c:v>120.234090426303</c:v>
                </c:pt>
                <c:pt idx="760">
                  <c:v>119.5726911582999</c:v>
                </c:pt>
                <c:pt idx="761">
                  <c:v>119.0721376896109</c:v>
                </c:pt>
                <c:pt idx="762">
                  <c:v>118.4385847836282</c:v>
                </c:pt>
                <c:pt idx="763">
                  <c:v>117.8628496377051</c:v>
                </c:pt>
                <c:pt idx="764">
                  <c:v>117.0798643607349</c:v>
                </c:pt>
                <c:pt idx="765">
                  <c:v>116.5744337539132</c:v>
                </c:pt>
                <c:pt idx="766">
                  <c:v>116.06736521601511</c:v>
                </c:pt>
                <c:pt idx="767">
                  <c:v>115.55869666419611</c:v>
                </c:pt>
                <c:pt idx="768">
                  <c:v>114.9179075342294</c:v>
                </c:pt>
                <c:pt idx="769">
                  <c:v>114.26223286656879</c:v>
                </c:pt>
                <c:pt idx="770">
                  <c:v>113.5883397859044</c:v>
                </c:pt>
                <c:pt idx="771">
                  <c:v>113.0762941543849</c:v>
                </c:pt>
                <c:pt idx="772">
                  <c:v>112.4664610751599</c:v>
                </c:pt>
                <c:pt idx="773">
                  <c:v>111.7800489678346</c:v>
                </c:pt>
                <c:pt idx="774">
                  <c:v>111.1306862732313</c:v>
                </c:pt>
                <c:pt idx="775">
                  <c:v>110.5888923273269</c:v>
                </c:pt>
                <c:pt idx="776">
                  <c:v>109.9768842856265</c:v>
                </c:pt>
                <c:pt idx="777">
                  <c:v>109.32447457639709</c:v>
                </c:pt>
                <c:pt idx="778">
                  <c:v>108.7034266069833</c:v>
                </c:pt>
                <c:pt idx="779">
                  <c:v>108.0260810688782</c:v>
                </c:pt>
                <c:pt idx="780">
                  <c:v>107.53141068108771</c:v>
                </c:pt>
                <c:pt idx="781">
                  <c:v>106.9141969741307</c:v>
                </c:pt>
                <c:pt idx="782">
                  <c:v>106.384905419468</c:v>
                </c:pt>
                <c:pt idx="783">
                  <c:v>105.6492725526354</c:v>
                </c:pt>
                <c:pt idx="784">
                  <c:v>105.1451183101458</c:v>
                </c:pt>
                <c:pt idx="785">
                  <c:v>104.5552427521732</c:v>
                </c:pt>
                <c:pt idx="786">
                  <c:v>103.8811901859474</c:v>
                </c:pt>
                <c:pt idx="787">
                  <c:v>103.2105304245418</c:v>
                </c:pt>
                <c:pt idx="788">
                  <c:v>102.487250366472</c:v>
                </c:pt>
                <c:pt idx="789">
                  <c:v>101.9779555313181</c:v>
                </c:pt>
                <c:pt idx="790">
                  <c:v>101.5059878267068</c:v>
                </c:pt>
                <c:pt idx="791">
                  <c:v>101.0265980522713</c:v>
                </c:pt>
                <c:pt idx="792">
                  <c:v>100.45729363042069</c:v>
                </c:pt>
                <c:pt idx="793">
                  <c:v>99.850843143504406</c:v>
                </c:pt>
                <c:pt idx="794">
                  <c:v>99.386733617928826</c:v>
                </c:pt>
                <c:pt idx="795">
                  <c:v>98.930753876442424</c:v>
                </c:pt>
                <c:pt idx="796">
                  <c:v>98.317253686146032</c:v>
                </c:pt>
                <c:pt idx="797">
                  <c:v>97.842702290850895</c:v>
                </c:pt>
                <c:pt idx="798">
                  <c:v>97.12912984568753</c:v>
                </c:pt>
                <c:pt idx="799">
                  <c:v>96.685295549680845</c:v>
                </c:pt>
                <c:pt idx="800">
                  <c:v>96.134981531729835</c:v>
                </c:pt>
                <c:pt idx="801">
                  <c:v>95.503475066322721</c:v>
                </c:pt>
                <c:pt idx="802">
                  <c:v>94.894983762518905</c:v>
                </c:pt>
                <c:pt idx="803">
                  <c:v>94.231551318235731</c:v>
                </c:pt>
                <c:pt idx="804">
                  <c:v>93.796967367548547</c:v>
                </c:pt>
                <c:pt idx="805">
                  <c:v>93.240272741664683</c:v>
                </c:pt>
                <c:pt idx="806">
                  <c:v>92.800189780269335</c:v>
                </c:pt>
                <c:pt idx="807">
                  <c:v>92.239154773054096</c:v>
                </c:pt>
                <c:pt idx="808">
                  <c:v>91.695503558152453</c:v>
                </c:pt>
                <c:pt idx="809">
                  <c:v>91.167118651407037</c:v>
                </c:pt>
                <c:pt idx="810">
                  <c:v>90.698454327885329</c:v>
                </c:pt>
                <c:pt idx="811">
                  <c:v>90.070906702328642</c:v>
                </c:pt>
                <c:pt idx="812">
                  <c:v>89.523021289903653</c:v>
                </c:pt>
                <c:pt idx="813">
                  <c:v>89.02024249348348</c:v>
                </c:pt>
                <c:pt idx="814">
                  <c:v>88.497424210334117</c:v>
                </c:pt>
                <c:pt idx="815">
                  <c:v>88.010457521199115</c:v>
                </c:pt>
                <c:pt idx="816">
                  <c:v>87.464095410668648</c:v>
                </c:pt>
                <c:pt idx="817">
                  <c:v>86.972316897858462</c:v>
                </c:pt>
                <c:pt idx="818">
                  <c:v>86.582796688885338</c:v>
                </c:pt>
                <c:pt idx="819">
                  <c:v>86.121064140955383</c:v>
                </c:pt>
                <c:pt idx="820">
                  <c:v>85.695409689928994</c:v>
                </c:pt>
                <c:pt idx="821">
                  <c:v>85.249160570508508</c:v>
                </c:pt>
                <c:pt idx="822">
                  <c:v>84.776781187893476</c:v>
                </c:pt>
                <c:pt idx="823">
                  <c:v>84.331985629670015</c:v>
                </c:pt>
                <c:pt idx="824">
                  <c:v>83.938761928887402</c:v>
                </c:pt>
                <c:pt idx="825">
                  <c:v>83.499909000935759</c:v>
                </c:pt>
                <c:pt idx="826">
                  <c:v>83.047941942111919</c:v>
                </c:pt>
                <c:pt idx="827">
                  <c:v>82.635173847236956</c:v>
                </c:pt>
                <c:pt idx="828">
                  <c:v>82.170486608834423</c:v>
                </c:pt>
                <c:pt idx="829">
                  <c:v>81.828307693747377</c:v>
                </c:pt>
                <c:pt idx="830">
                  <c:v>81.410732480624773</c:v>
                </c:pt>
                <c:pt idx="831">
                  <c:v>81.018008738278922</c:v>
                </c:pt>
                <c:pt idx="832">
                  <c:v>80.575416716601964</c:v>
                </c:pt>
                <c:pt idx="833">
                  <c:v>80.26737235566145</c:v>
                </c:pt>
                <c:pt idx="834">
                  <c:v>79.900314658889442</c:v>
                </c:pt>
                <c:pt idx="835">
                  <c:v>79.487569776845447</c:v>
                </c:pt>
                <c:pt idx="836">
                  <c:v>79.161145781389919</c:v>
                </c:pt>
                <c:pt idx="837">
                  <c:v>78.793216658458476</c:v>
                </c:pt>
                <c:pt idx="838">
                  <c:v>78.436952230410498</c:v>
                </c:pt>
                <c:pt idx="839">
                  <c:v>78.084549967012208</c:v>
                </c:pt>
                <c:pt idx="840">
                  <c:v>77.70364481666553</c:v>
                </c:pt>
                <c:pt idx="841">
                  <c:v>77.327722880189611</c:v>
                </c:pt>
                <c:pt idx="842">
                  <c:v>77.000749030191997</c:v>
                </c:pt>
                <c:pt idx="843">
                  <c:v>76.679067002245574</c:v>
                </c:pt>
                <c:pt idx="844">
                  <c:v>76.4242324672297</c:v>
                </c:pt>
                <c:pt idx="845">
                  <c:v>76.017149190666188</c:v>
                </c:pt>
                <c:pt idx="846">
                  <c:v>75.778617147418601</c:v>
                </c:pt>
                <c:pt idx="847">
                  <c:v>75.529587506233042</c:v>
                </c:pt>
                <c:pt idx="848">
                  <c:v>75.252353930941212</c:v>
                </c:pt>
                <c:pt idx="849">
                  <c:v>74.958415165375129</c:v>
                </c:pt>
                <c:pt idx="850">
                  <c:v>74.742759744128648</c:v>
                </c:pt>
                <c:pt idx="851">
                  <c:v>74.480494845232627</c:v>
                </c:pt>
                <c:pt idx="852">
                  <c:v>74.246107495724573</c:v>
                </c:pt>
                <c:pt idx="853">
                  <c:v>73.996003807596509</c:v>
                </c:pt>
                <c:pt idx="854">
                  <c:v>73.742624001188432</c:v>
                </c:pt>
                <c:pt idx="855">
                  <c:v>73.554079481386907</c:v>
                </c:pt>
                <c:pt idx="856">
                  <c:v>73.368488212288426</c:v>
                </c:pt>
                <c:pt idx="857">
                  <c:v>73.184889308544996</c:v>
                </c:pt>
                <c:pt idx="858">
                  <c:v>72.947987976973153</c:v>
                </c:pt>
                <c:pt idx="859">
                  <c:v>72.740921466666009</c:v>
                </c:pt>
                <c:pt idx="860">
                  <c:v>72.530128948298383</c:v>
                </c:pt>
                <c:pt idx="861">
                  <c:v>72.353836441010898</c:v>
                </c:pt>
                <c:pt idx="862">
                  <c:v>72.164099481971306</c:v>
                </c:pt>
                <c:pt idx="863">
                  <c:v>71.983967646441357</c:v>
                </c:pt>
                <c:pt idx="864">
                  <c:v>71.84232321544134</c:v>
                </c:pt>
                <c:pt idx="865">
                  <c:v>71.681929748203487</c:v>
                </c:pt>
                <c:pt idx="866">
                  <c:v>71.503856490862006</c:v>
                </c:pt>
                <c:pt idx="867">
                  <c:v>71.383236915124627</c:v>
                </c:pt>
                <c:pt idx="868">
                  <c:v>71.231542382882026</c:v>
                </c:pt>
                <c:pt idx="869">
                  <c:v>71.111102554767243</c:v>
                </c:pt>
                <c:pt idx="870">
                  <c:v>70.957869754648442</c:v>
                </c:pt>
                <c:pt idx="871">
                  <c:v>70.862060364607885</c:v>
                </c:pt>
                <c:pt idx="872">
                  <c:v>70.749114679575058</c:v>
                </c:pt>
                <c:pt idx="873">
                  <c:v>70.628720885198362</c:v>
                </c:pt>
                <c:pt idx="874">
                  <c:v>70.522940528694335</c:v>
                </c:pt>
                <c:pt idx="875">
                  <c:v>70.436591078397953</c:v>
                </c:pt>
                <c:pt idx="876">
                  <c:v>70.353958967960068</c:v>
                </c:pt>
                <c:pt idx="877">
                  <c:v>70.285820255796608</c:v>
                </c:pt>
                <c:pt idx="878">
                  <c:v>70.213765772479604</c:v>
                </c:pt>
                <c:pt idx="879">
                  <c:v>70.147333117038272</c:v>
                </c:pt>
                <c:pt idx="880">
                  <c:v>70.106545913316893</c:v>
                </c:pt>
                <c:pt idx="881">
                  <c:v>70.068827918018172</c:v>
                </c:pt>
                <c:pt idx="882">
                  <c:v>70.039094730506989</c:v>
                </c:pt>
                <c:pt idx="883">
                  <c:v>70.020050680699711</c:v>
                </c:pt>
                <c:pt idx="884">
                  <c:v>70.006046681269282</c:v>
                </c:pt>
                <c:pt idx="885">
                  <c:v>70.000124030697037</c:v>
                </c:pt>
                <c:pt idx="886">
                  <c:v>70.002610784821897</c:v>
                </c:pt>
                <c:pt idx="887">
                  <c:v>70.014272226285016</c:v>
                </c:pt>
                <c:pt idx="888">
                  <c:v>70.029984008807148</c:v>
                </c:pt>
                <c:pt idx="889">
                  <c:v>70.056656287842586</c:v>
                </c:pt>
                <c:pt idx="890">
                  <c:v>70.083312340142768</c:v>
                </c:pt>
                <c:pt idx="891">
                  <c:v>70.11559791936412</c:v>
                </c:pt>
                <c:pt idx="892">
                  <c:v>70.163075384030805</c:v>
                </c:pt>
                <c:pt idx="893">
                  <c:v>70.221412173765145</c:v>
                </c:pt>
                <c:pt idx="894">
                  <c:v>70.285557310356182</c:v>
                </c:pt>
                <c:pt idx="895">
                  <c:v>70.349624563571837</c:v>
                </c:pt>
                <c:pt idx="896">
                  <c:v>70.427029615863532</c:v>
                </c:pt>
                <c:pt idx="897">
                  <c:v>70.521397403793515</c:v>
                </c:pt>
                <c:pt idx="898">
                  <c:v>70.601592541883974</c:v>
                </c:pt>
                <c:pt idx="899">
                  <c:v>70.725737157786838</c:v>
                </c:pt>
                <c:pt idx="900">
                  <c:v>70.8158963096717</c:v>
                </c:pt>
                <c:pt idx="901">
                  <c:v>70.943675788455153</c:v>
                </c:pt>
                <c:pt idx="902">
                  <c:v>71.06626458776887</c:v>
                </c:pt>
                <c:pt idx="903">
                  <c:v>71.184038080008719</c:v>
                </c:pt>
                <c:pt idx="904">
                  <c:v>71.327871373475659</c:v>
                </c:pt>
                <c:pt idx="905">
                  <c:v>71.485190841373083</c:v>
                </c:pt>
                <c:pt idx="906">
                  <c:v>71.638848876705509</c:v>
                </c:pt>
                <c:pt idx="907">
                  <c:v>71.786164105090734</c:v>
                </c:pt>
                <c:pt idx="908">
                  <c:v>71.920608602629656</c:v>
                </c:pt>
                <c:pt idx="909">
                  <c:v>72.103611810865203</c:v>
                </c:pt>
                <c:pt idx="910">
                  <c:v>72.254122362891437</c:v>
                </c:pt>
                <c:pt idx="911">
                  <c:v>72.451600784555083</c:v>
                </c:pt>
                <c:pt idx="912">
                  <c:v>72.641732501343768</c:v>
                </c:pt>
                <c:pt idx="913">
                  <c:v>72.828379991801711</c:v>
                </c:pt>
                <c:pt idx="914">
                  <c:v>72.997883215171456</c:v>
                </c:pt>
                <c:pt idx="915">
                  <c:v>73.223545615327623</c:v>
                </c:pt>
                <c:pt idx="916">
                  <c:v>73.411661672821623</c:v>
                </c:pt>
                <c:pt idx="917">
                  <c:v>73.645868829093274</c:v>
                </c:pt>
                <c:pt idx="918">
                  <c:v>73.896469515085599</c:v>
                </c:pt>
                <c:pt idx="919">
                  <c:v>74.094939871524474</c:v>
                </c:pt>
                <c:pt idx="920">
                  <c:v>74.382871780322958</c:v>
                </c:pt>
                <c:pt idx="921">
                  <c:v>74.64138070824103</c:v>
                </c:pt>
                <c:pt idx="922">
                  <c:v>74.858461059273594</c:v>
                </c:pt>
                <c:pt idx="923">
                  <c:v>75.126819628174871</c:v>
                </c:pt>
                <c:pt idx="924">
                  <c:v>75.447464764955214</c:v>
                </c:pt>
                <c:pt idx="925">
                  <c:v>75.746187237959333</c:v>
                </c:pt>
                <c:pt idx="926">
                  <c:v>75.98751598463204</c:v>
                </c:pt>
                <c:pt idx="927">
                  <c:v>76.300120851213308</c:v>
                </c:pt>
                <c:pt idx="928">
                  <c:v>76.56306452826469</c:v>
                </c:pt>
                <c:pt idx="929">
                  <c:v>76.884483264580098</c:v>
                </c:pt>
                <c:pt idx="930">
                  <c:v>77.220900192098071</c:v>
                </c:pt>
                <c:pt idx="931">
                  <c:v>77.483425194455492</c:v>
                </c:pt>
                <c:pt idx="932">
                  <c:v>77.852850064511131</c:v>
                </c:pt>
                <c:pt idx="933">
                  <c:v>78.197362373691178</c:v>
                </c:pt>
                <c:pt idx="934">
                  <c:v>78.476257603465285</c:v>
                </c:pt>
                <c:pt idx="935">
                  <c:v>78.754148591818876</c:v>
                </c:pt>
                <c:pt idx="936">
                  <c:v>79.057178316385745</c:v>
                </c:pt>
                <c:pt idx="937">
                  <c:v>79.395392930063593</c:v>
                </c:pt>
                <c:pt idx="938">
                  <c:v>79.734549651915799</c:v>
                </c:pt>
                <c:pt idx="939">
                  <c:v>80.117859120808475</c:v>
                </c:pt>
                <c:pt idx="940">
                  <c:v>80.525452528235803</c:v>
                </c:pt>
                <c:pt idx="941">
                  <c:v>80.918841346597844</c:v>
                </c:pt>
                <c:pt idx="942">
                  <c:v>81.269345438793167</c:v>
                </c:pt>
                <c:pt idx="943">
                  <c:v>81.678827159032949</c:v>
                </c:pt>
                <c:pt idx="944">
                  <c:v>82.10684527498104</c:v>
                </c:pt>
                <c:pt idx="945">
                  <c:v>82.526467092393773</c:v>
                </c:pt>
                <c:pt idx="946">
                  <c:v>82.994739000401779</c:v>
                </c:pt>
                <c:pt idx="947">
                  <c:v>83.466919412764298</c:v>
                </c:pt>
                <c:pt idx="948">
                  <c:v>83.905325951298266</c:v>
                </c:pt>
                <c:pt idx="949">
                  <c:v>84.364896392799778</c:v>
                </c:pt>
                <c:pt idx="950">
                  <c:v>84.759037192404847</c:v>
                </c:pt>
                <c:pt idx="951">
                  <c:v>85.311350713069103</c:v>
                </c:pt>
                <c:pt idx="952">
                  <c:v>85.921602294666911</c:v>
                </c:pt>
                <c:pt idx="953">
                  <c:v>86.542589828086392</c:v>
                </c:pt>
                <c:pt idx="954">
                  <c:v>87.039050506649318</c:v>
                </c:pt>
                <c:pt idx="955">
                  <c:v>87.426552433169832</c:v>
                </c:pt>
                <c:pt idx="956">
                  <c:v>87.900659261569729</c:v>
                </c:pt>
                <c:pt idx="957">
                  <c:v>88.304884434688205</c:v>
                </c:pt>
                <c:pt idx="958">
                  <c:v>88.811487096305143</c:v>
                </c:pt>
                <c:pt idx="959">
                  <c:v>89.213139939567895</c:v>
                </c:pt>
                <c:pt idx="960">
                  <c:v>89.625746611943612</c:v>
                </c:pt>
                <c:pt idx="961">
                  <c:v>90.142237143499969</c:v>
                </c:pt>
                <c:pt idx="962">
                  <c:v>90.683608520250203</c:v>
                </c:pt>
                <c:pt idx="963">
                  <c:v>91.207011290083514</c:v>
                </c:pt>
                <c:pt idx="964">
                  <c:v>91.680161408611724</c:v>
                </c:pt>
                <c:pt idx="965">
                  <c:v>92.179484658381483</c:v>
                </c:pt>
                <c:pt idx="966">
                  <c:v>92.738849975346298</c:v>
                </c:pt>
                <c:pt idx="967">
                  <c:v>93.239636995814408</c:v>
                </c:pt>
                <c:pt idx="968">
                  <c:v>93.855213910239485</c:v>
                </c:pt>
                <c:pt idx="969">
                  <c:v>94.473183095146581</c:v>
                </c:pt>
                <c:pt idx="970">
                  <c:v>95.007993190746589</c:v>
                </c:pt>
                <c:pt idx="971">
                  <c:v>95.589328504047728</c:v>
                </c:pt>
                <c:pt idx="972">
                  <c:v>96.142578299812826</c:v>
                </c:pt>
                <c:pt idx="973">
                  <c:v>96.756925123016856</c:v>
                </c:pt>
                <c:pt idx="974">
                  <c:v>97.211047060042347</c:v>
                </c:pt>
                <c:pt idx="975">
                  <c:v>97.784058398130526</c:v>
                </c:pt>
                <c:pt idx="976">
                  <c:v>98.29842824681009</c:v>
                </c:pt>
                <c:pt idx="977">
                  <c:v>98.86435305259981</c:v>
                </c:pt>
                <c:pt idx="978">
                  <c:v>99.462442474744577</c:v>
                </c:pt>
                <c:pt idx="979">
                  <c:v>100.0681812791056</c:v>
                </c:pt>
                <c:pt idx="980">
                  <c:v>100.6932894230583</c:v>
                </c:pt>
                <c:pt idx="981">
                  <c:v>101.18413287204081</c:v>
                </c:pt>
                <c:pt idx="982">
                  <c:v>101.77299079634911</c:v>
                </c:pt>
                <c:pt idx="983">
                  <c:v>102.3861813062714</c:v>
                </c:pt>
                <c:pt idx="984">
                  <c:v>102.9137350630841</c:v>
                </c:pt>
                <c:pt idx="985">
                  <c:v>103.6454887320123</c:v>
                </c:pt>
                <c:pt idx="986">
                  <c:v>104.2729206324147</c:v>
                </c:pt>
                <c:pt idx="987">
                  <c:v>104.7529797228614</c:v>
                </c:pt>
                <c:pt idx="988">
                  <c:v>105.36316681898531</c:v>
                </c:pt>
                <c:pt idx="989">
                  <c:v>106.009113573272</c:v>
                </c:pt>
                <c:pt idx="990">
                  <c:v>106.8295759615</c:v>
                </c:pt>
                <c:pt idx="991">
                  <c:v>107.3189125048672</c:v>
                </c:pt>
                <c:pt idx="992">
                  <c:v>107.9566347743903</c:v>
                </c:pt>
                <c:pt idx="993">
                  <c:v>108.441419516377</c:v>
                </c:pt>
                <c:pt idx="994">
                  <c:v>109.1369414868532</c:v>
                </c:pt>
                <c:pt idx="995">
                  <c:v>109.7393093161068</c:v>
                </c:pt>
                <c:pt idx="996">
                  <c:v>110.35159671366451</c:v>
                </c:pt>
                <c:pt idx="997">
                  <c:v>111.05268476232639</c:v>
                </c:pt>
                <c:pt idx="998">
                  <c:v>111.7651635728041</c:v>
                </c:pt>
                <c:pt idx="999">
                  <c:v>112.37141815637111</c:v>
                </c:pt>
                <c:pt idx="1000">
                  <c:v>113.02019334853949</c:v>
                </c:pt>
                <c:pt idx="1001">
                  <c:v>113.6443939979342</c:v>
                </c:pt>
                <c:pt idx="1002">
                  <c:v>114.2318121830578</c:v>
                </c:pt>
                <c:pt idx="1003">
                  <c:v>115.001430245723</c:v>
                </c:pt>
                <c:pt idx="1004">
                  <c:v>115.7267177823429</c:v>
                </c:pt>
                <c:pt idx="1005">
                  <c:v>116.3630609868822</c:v>
                </c:pt>
                <c:pt idx="1006">
                  <c:v>117.0340134542659</c:v>
                </c:pt>
                <c:pt idx="1007">
                  <c:v>117.6186878847756</c:v>
                </c:pt>
                <c:pt idx="1008">
                  <c:v>118.34560992757319</c:v>
                </c:pt>
                <c:pt idx="1009">
                  <c:v>118.9893131422603</c:v>
                </c:pt>
                <c:pt idx="1010">
                  <c:v>119.51435574637181</c:v>
                </c:pt>
                <c:pt idx="1011">
                  <c:v>120.05250890137221</c:v>
                </c:pt>
                <c:pt idx="1012">
                  <c:v>120.83999457017291</c:v>
                </c:pt>
                <c:pt idx="1013">
                  <c:v>121.6890812324343</c:v>
                </c:pt>
                <c:pt idx="1014">
                  <c:v>122.33010110914191</c:v>
                </c:pt>
                <c:pt idx="1015">
                  <c:v>122.8332232961383</c:v>
                </c:pt>
                <c:pt idx="1016">
                  <c:v>123.4685158509203</c:v>
                </c:pt>
                <c:pt idx="1017">
                  <c:v>124.0360059500351</c:v>
                </c:pt>
                <c:pt idx="1018">
                  <c:v>124.6832852272036</c:v>
                </c:pt>
                <c:pt idx="1019">
                  <c:v>125.3139792247712</c:v>
                </c:pt>
                <c:pt idx="1020">
                  <c:v>125.8416514479556</c:v>
                </c:pt>
                <c:pt idx="1021">
                  <c:v>126.4749936712299</c:v>
                </c:pt>
                <c:pt idx="1022">
                  <c:v>126.99282802346031</c:v>
                </c:pt>
                <c:pt idx="1023">
                  <c:v>127.5287232109448</c:v>
                </c:pt>
                <c:pt idx="1024">
                  <c:v>128.27632132181199</c:v>
                </c:pt>
                <c:pt idx="1025">
                  <c:v>128.7930631077235</c:v>
                </c:pt>
                <c:pt idx="1026">
                  <c:v>129.33615551150481</c:v>
                </c:pt>
                <c:pt idx="1027">
                  <c:v>129.98488940699241</c:v>
                </c:pt>
                <c:pt idx="1028">
                  <c:v>130.5806910667182</c:v>
                </c:pt>
                <c:pt idx="1029">
                  <c:v>131.08662398903499</c:v>
                </c:pt>
                <c:pt idx="1030">
                  <c:v>131.69214289547651</c:v>
                </c:pt>
                <c:pt idx="1031">
                  <c:v>132.38422725261239</c:v>
                </c:pt>
                <c:pt idx="1032">
                  <c:v>133.19545455461</c:v>
                </c:pt>
                <c:pt idx="1033">
                  <c:v>133.81075987491241</c:v>
                </c:pt>
                <c:pt idx="1034">
                  <c:v>134.31966564804421</c:v>
                </c:pt>
                <c:pt idx="1035">
                  <c:v>134.82330710655049</c:v>
                </c:pt>
                <c:pt idx="1036">
                  <c:v>135.58676470188121</c:v>
                </c:pt>
                <c:pt idx="1037">
                  <c:v>136.3861124902306</c:v>
                </c:pt>
                <c:pt idx="1038">
                  <c:v>137.02841653204109</c:v>
                </c:pt>
                <c:pt idx="1039">
                  <c:v>137.62149690475641</c:v>
                </c:pt>
                <c:pt idx="1040">
                  <c:v>138.2504084924241</c:v>
                </c:pt>
                <c:pt idx="1041">
                  <c:v>138.71696975754</c:v>
                </c:pt>
                <c:pt idx="1042">
                  <c:v>139.32679728642611</c:v>
                </c:pt>
                <c:pt idx="1043">
                  <c:v>139.94005225060079</c:v>
                </c:pt>
                <c:pt idx="1044">
                  <c:v>140.5642298559118</c:v>
                </c:pt>
                <c:pt idx="1045">
                  <c:v>141.04906842442401</c:v>
                </c:pt>
                <c:pt idx="1046">
                  <c:v>141.75496027367859</c:v>
                </c:pt>
                <c:pt idx="1047">
                  <c:v>142.5058340733591</c:v>
                </c:pt>
                <c:pt idx="1048">
                  <c:v>142.9516708597269</c:v>
                </c:pt>
                <c:pt idx="1049">
                  <c:v>143.56158457844651</c:v>
                </c:pt>
                <c:pt idx="1050">
                  <c:v>144.02367626366561</c:v>
                </c:pt>
                <c:pt idx="1051">
                  <c:v>144.7151244913033</c:v>
                </c:pt>
                <c:pt idx="1052">
                  <c:v>145.17173887205391</c:v>
                </c:pt>
                <c:pt idx="1053">
                  <c:v>145.6913065553253</c:v>
                </c:pt>
                <c:pt idx="1054">
                  <c:v>146.17796753270849</c:v>
                </c:pt>
                <c:pt idx="1055">
                  <c:v>146.8374618164851</c:v>
                </c:pt>
                <c:pt idx="1056">
                  <c:v>147.27168633561081</c:v>
                </c:pt>
                <c:pt idx="1057">
                  <c:v>147.79540687837729</c:v>
                </c:pt>
                <c:pt idx="1058">
                  <c:v>148.26843614558581</c:v>
                </c:pt>
                <c:pt idx="1059">
                  <c:v>148.8987303628611</c:v>
                </c:pt>
                <c:pt idx="1060">
                  <c:v>149.31860703614089</c:v>
                </c:pt>
                <c:pt idx="1061">
                  <c:v>149.73446295960619</c:v>
                </c:pt>
                <c:pt idx="1062">
                  <c:v>150.29464901702539</c:v>
                </c:pt>
                <c:pt idx="1063">
                  <c:v>150.92872419796609</c:v>
                </c:pt>
                <c:pt idx="1064">
                  <c:v>151.43944585302719</c:v>
                </c:pt>
                <c:pt idx="1065">
                  <c:v>151.8334369944545</c:v>
                </c:pt>
                <c:pt idx="1066">
                  <c:v>152.3448223786651</c:v>
                </c:pt>
                <c:pt idx="1067">
                  <c:v>152.75234687283191</c:v>
                </c:pt>
                <c:pt idx="1068">
                  <c:v>153.2237031071945</c:v>
                </c:pt>
                <c:pt idx="1069">
                  <c:v>153.71929610231859</c:v>
                </c:pt>
                <c:pt idx="1070">
                  <c:v>154.1701205335832</c:v>
                </c:pt>
                <c:pt idx="1071">
                  <c:v>154.69475327956721</c:v>
                </c:pt>
                <c:pt idx="1072">
                  <c:v>155.05074393394699</c:v>
                </c:pt>
                <c:pt idx="1073">
                  <c:v>155.512483843067</c:v>
                </c:pt>
                <c:pt idx="1074">
                  <c:v>155.8939387054115</c:v>
                </c:pt>
                <c:pt idx="1075">
                  <c:v>156.42606042044429</c:v>
                </c:pt>
                <c:pt idx="1076">
                  <c:v>156.79291652401889</c:v>
                </c:pt>
                <c:pt idx="1077">
                  <c:v>157.12981673506059</c:v>
                </c:pt>
                <c:pt idx="1078">
                  <c:v>157.59278228723829</c:v>
                </c:pt>
                <c:pt idx="1079">
                  <c:v>158.10456976691719</c:v>
                </c:pt>
                <c:pt idx="1080">
                  <c:v>158.44042851770811</c:v>
                </c:pt>
                <c:pt idx="1081">
                  <c:v>158.84469611370139</c:v>
                </c:pt>
                <c:pt idx="1082">
                  <c:v>159.1939741126067</c:v>
                </c:pt>
                <c:pt idx="1083">
                  <c:v>159.5775200746765</c:v>
                </c:pt>
                <c:pt idx="1084">
                  <c:v>159.87819497680499</c:v>
                </c:pt>
                <c:pt idx="1085">
                  <c:v>160.17790099432639</c:v>
                </c:pt>
                <c:pt idx="1086">
                  <c:v>160.48803380649841</c:v>
                </c:pt>
                <c:pt idx="1087">
                  <c:v>160.8575317701098</c:v>
                </c:pt>
                <c:pt idx="1088">
                  <c:v>161.22166878782909</c:v>
                </c:pt>
                <c:pt idx="1089">
                  <c:v>161.53677428360359</c:v>
                </c:pt>
                <c:pt idx="1090">
                  <c:v>161.88760606221999</c:v>
                </c:pt>
                <c:pt idx="1091">
                  <c:v>162.26012835944141</c:v>
                </c:pt>
                <c:pt idx="1092">
                  <c:v>162.57823092003039</c:v>
                </c:pt>
                <c:pt idx="1093">
                  <c:v>162.95080134586519</c:v>
                </c:pt>
                <c:pt idx="1094">
                  <c:v>163.30599123087131</c:v>
                </c:pt>
                <c:pt idx="1095">
                  <c:v>163.6190330218821</c:v>
                </c:pt>
                <c:pt idx="1096">
                  <c:v>163.9384007649769</c:v>
                </c:pt>
                <c:pt idx="1097">
                  <c:v>164.24635897749931</c:v>
                </c:pt>
                <c:pt idx="1098">
                  <c:v>164.49103364449101</c:v>
                </c:pt>
                <c:pt idx="1099">
                  <c:v>164.7871117705013</c:v>
                </c:pt>
                <c:pt idx="1100">
                  <c:v>165.0807283913939</c:v>
                </c:pt>
                <c:pt idx="1101">
                  <c:v>165.35513082096381</c:v>
                </c:pt>
                <c:pt idx="1102">
                  <c:v>165.58993758705481</c:v>
                </c:pt>
                <c:pt idx="1103">
                  <c:v>165.8367859087422</c:v>
                </c:pt>
                <c:pt idx="1104">
                  <c:v>166.10378807714821</c:v>
                </c:pt>
                <c:pt idx="1105">
                  <c:v>166.3481843514696</c:v>
                </c:pt>
                <c:pt idx="1106">
                  <c:v>166.55196788874429</c:v>
                </c:pt>
                <c:pt idx="1107">
                  <c:v>166.77710510307821</c:v>
                </c:pt>
                <c:pt idx="1108">
                  <c:v>167.0138780278653</c:v>
                </c:pt>
                <c:pt idx="1109">
                  <c:v>167.22153082605061</c:v>
                </c:pt>
                <c:pt idx="1110">
                  <c:v>167.4489583127303</c:v>
                </c:pt>
                <c:pt idx="1111">
                  <c:v>167.66367589841761</c:v>
                </c:pt>
                <c:pt idx="1112">
                  <c:v>167.8540809983939</c:v>
                </c:pt>
                <c:pt idx="1113">
                  <c:v>168.04227416649721</c:v>
                </c:pt>
                <c:pt idx="1114">
                  <c:v>168.19381529141501</c:v>
                </c:pt>
                <c:pt idx="1115">
                  <c:v>168.39118447968289</c:v>
                </c:pt>
                <c:pt idx="1116">
                  <c:v>168.51620906916969</c:v>
                </c:pt>
                <c:pt idx="1117">
                  <c:v>168.67061092487799</c:v>
                </c:pt>
                <c:pt idx="1118">
                  <c:v>168.8091967686446</c:v>
                </c:pt>
                <c:pt idx="1119">
                  <c:v>168.95852592659071</c:v>
                </c:pt>
                <c:pt idx="1120">
                  <c:v>169.06054441958781</c:v>
                </c:pt>
                <c:pt idx="1121">
                  <c:v>169.17670213860239</c:v>
                </c:pt>
                <c:pt idx="1122">
                  <c:v>169.28050723187971</c:v>
                </c:pt>
                <c:pt idx="1123">
                  <c:v>169.3809336183262</c:v>
                </c:pt>
                <c:pt idx="1124">
                  <c:v>169.48008995786901</c:v>
                </c:pt>
                <c:pt idx="1125">
                  <c:v>169.55176952801449</c:v>
                </c:pt>
                <c:pt idx="1126">
                  <c:v>169.64216137791939</c:v>
                </c:pt>
                <c:pt idx="1127">
                  <c:v>169.72921281949471</c:v>
                </c:pt>
                <c:pt idx="1128">
                  <c:v>169.7971832980559</c:v>
                </c:pt>
                <c:pt idx="1129">
                  <c:v>169.84925891633421</c:v>
                </c:pt>
                <c:pt idx="1130">
                  <c:v>169.8966944190895</c:v>
                </c:pt>
                <c:pt idx="1131">
                  <c:v>169.93340811311029</c:v>
                </c:pt>
                <c:pt idx="1132">
                  <c:v>169.96011071661059</c:v>
                </c:pt>
                <c:pt idx="1133">
                  <c:v>169.98159591066059</c:v>
                </c:pt>
                <c:pt idx="1134">
                  <c:v>169.9953241101579</c:v>
                </c:pt>
                <c:pt idx="1135">
                  <c:v>169.99995856959501</c:v>
                </c:pt>
                <c:pt idx="1136">
                  <c:v>169.99737405502009</c:v>
                </c:pt>
                <c:pt idx="1137">
                  <c:v>169.98692019874619</c:v>
                </c:pt>
                <c:pt idx="1138">
                  <c:v>169.96954637611449</c:v>
                </c:pt>
                <c:pt idx="1139">
                  <c:v>169.94702736295261</c:v>
                </c:pt>
                <c:pt idx="1140">
                  <c:v>169.9117569871342</c:v>
                </c:pt>
                <c:pt idx="1141">
                  <c:v>169.87945353983591</c:v>
                </c:pt>
                <c:pt idx="1142">
                  <c:v>169.83843735429579</c:v>
                </c:pt>
                <c:pt idx="1143">
                  <c:v>169.77103133964411</c:v>
                </c:pt>
                <c:pt idx="1144">
                  <c:v>169.71949378758109</c:v>
                </c:pt>
                <c:pt idx="1145">
                  <c:v>169.64778696055481</c:v>
                </c:pt>
                <c:pt idx="1146">
                  <c:v>169.57627039205309</c:v>
                </c:pt>
                <c:pt idx="1147">
                  <c:v>169.47131046019371</c:v>
                </c:pt>
                <c:pt idx="1148">
                  <c:v>169.39602723031209</c:v>
                </c:pt>
                <c:pt idx="1149">
                  <c:v>169.31028553980781</c:v>
                </c:pt>
                <c:pt idx="1150">
                  <c:v>169.19812959511799</c:v>
                </c:pt>
                <c:pt idx="1151">
                  <c:v>169.0769049306052</c:v>
                </c:pt>
                <c:pt idx="1152">
                  <c:v>168.9396411178522</c:v>
                </c:pt>
                <c:pt idx="1153">
                  <c:v>168.80143093228759</c:v>
                </c:pt>
                <c:pt idx="1154">
                  <c:v>168.6629702478223</c:v>
                </c:pt>
                <c:pt idx="1155">
                  <c:v>168.52495417278189</c:v>
                </c:pt>
                <c:pt idx="1156">
                  <c:v>168.37141557593671</c:v>
                </c:pt>
                <c:pt idx="1157">
                  <c:v>168.2016666454991</c:v>
                </c:pt>
                <c:pt idx="1158">
                  <c:v>168.04983771534569</c:v>
                </c:pt>
                <c:pt idx="1159">
                  <c:v>167.83071231668009</c:v>
                </c:pt>
                <c:pt idx="1160">
                  <c:v>167.68221917952451</c:v>
                </c:pt>
                <c:pt idx="1161">
                  <c:v>167.52670073837561</c:v>
                </c:pt>
                <c:pt idx="1162">
                  <c:v>167.3668211247217</c:v>
                </c:pt>
                <c:pt idx="1163">
                  <c:v>167.20539510483241</c:v>
                </c:pt>
                <c:pt idx="1164">
                  <c:v>167.02137870601371</c:v>
                </c:pt>
                <c:pt idx="1165">
                  <c:v>166.79892425513671</c:v>
                </c:pt>
                <c:pt idx="1166">
                  <c:v>166.57378324052519</c:v>
                </c:pt>
                <c:pt idx="1167">
                  <c:v>166.33924194762031</c:v>
                </c:pt>
                <c:pt idx="1168">
                  <c:v>166.11411945389881</c:v>
                </c:pt>
                <c:pt idx="1169">
                  <c:v>165.8726393292817</c:v>
                </c:pt>
                <c:pt idx="1170">
                  <c:v>165.65327804371171</c:v>
                </c:pt>
                <c:pt idx="1171">
                  <c:v>165.38683427043929</c:v>
                </c:pt>
                <c:pt idx="1172">
                  <c:v>165.09939484258049</c:v>
                </c:pt>
                <c:pt idx="1173">
                  <c:v>164.82441740865491</c:v>
                </c:pt>
                <c:pt idx="1174">
                  <c:v>164.59968567093759</c:v>
                </c:pt>
                <c:pt idx="1175">
                  <c:v>164.33704511762059</c:v>
                </c:pt>
                <c:pt idx="1176">
                  <c:v>163.98110990525251</c:v>
                </c:pt>
                <c:pt idx="1177">
                  <c:v>163.73280038888561</c:v>
                </c:pt>
                <c:pt idx="1178">
                  <c:v>163.40352279236231</c:v>
                </c:pt>
                <c:pt idx="1179">
                  <c:v>163.08663255405429</c:v>
                </c:pt>
                <c:pt idx="1180">
                  <c:v>162.80567537313851</c:v>
                </c:pt>
                <c:pt idx="1181">
                  <c:v>162.4752163439089</c:v>
                </c:pt>
                <c:pt idx="1182">
                  <c:v>162.1099385933897</c:v>
                </c:pt>
                <c:pt idx="1183">
                  <c:v>161.79457040831269</c:v>
                </c:pt>
                <c:pt idx="1184">
                  <c:v>161.45881974090759</c:v>
                </c:pt>
                <c:pt idx="1185">
                  <c:v>161.09689727055559</c:v>
                </c:pt>
                <c:pt idx="1186">
                  <c:v>160.80631522604779</c:v>
                </c:pt>
                <c:pt idx="1187">
                  <c:v>160.51027728001719</c:v>
                </c:pt>
                <c:pt idx="1188">
                  <c:v>160.11872284022979</c:v>
                </c:pt>
                <c:pt idx="1189">
                  <c:v>159.69821058978911</c:v>
                </c:pt>
                <c:pt idx="1190">
                  <c:v>159.30012702454701</c:v>
                </c:pt>
                <c:pt idx="1191">
                  <c:v>158.79203229710001</c:v>
                </c:pt>
                <c:pt idx="1192">
                  <c:v>158.35494326842641</c:v>
                </c:pt>
                <c:pt idx="1193">
                  <c:v>157.94018963788821</c:v>
                </c:pt>
                <c:pt idx="1194">
                  <c:v>157.60310664641341</c:v>
                </c:pt>
                <c:pt idx="1195">
                  <c:v>157.25471693313619</c:v>
                </c:pt>
                <c:pt idx="1196">
                  <c:v>156.71069592321879</c:v>
                </c:pt>
                <c:pt idx="1197">
                  <c:v>156.2580187512682</c:v>
                </c:pt>
                <c:pt idx="1198">
                  <c:v>155.79967816040789</c:v>
                </c:pt>
                <c:pt idx="1199">
                  <c:v>155.33286856716589</c:v>
                </c:pt>
                <c:pt idx="1200">
                  <c:v>154.90031484847299</c:v>
                </c:pt>
                <c:pt idx="1201">
                  <c:v>154.475861810959</c:v>
                </c:pt>
                <c:pt idx="1202">
                  <c:v>154.01942163956841</c:v>
                </c:pt>
                <c:pt idx="1203">
                  <c:v>153.5253986755996</c:v>
                </c:pt>
                <c:pt idx="1204">
                  <c:v>153.12185764277871</c:v>
                </c:pt>
                <c:pt idx="1205">
                  <c:v>152.52633369802641</c:v>
                </c:pt>
                <c:pt idx="1206">
                  <c:v>152.13906343457339</c:v>
                </c:pt>
                <c:pt idx="1207">
                  <c:v>151.66455524597069</c:v>
                </c:pt>
                <c:pt idx="1208">
                  <c:v>151.2095131268791</c:v>
                </c:pt>
                <c:pt idx="1209">
                  <c:v>150.72276994574111</c:v>
                </c:pt>
                <c:pt idx="1210">
                  <c:v>150.3088934107337</c:v>
                </c:pt>
                <c:pt idx="1211">
                  <c:v>149.7908320400183</c:v>
                </c:pt>
                <c:pt idx="1212">
                  <c:v>149.37024518177861</c:v>
                </c:pt>
                <c:pt idx="1213">
                  <c:v>148.84199622535871</c:v>
                </c:pt>
                <c:pt idx="1214">
                  <c:v>148.28849179112501</c:v>
                </c:pt>
                <c:pt idx="1215">
                  <c:v>147.76918656830179</c:v>
                </c:pt>
                <c:pt idx="1216">
                  <c:v>147.17979838291069</c:v>
                </c:pt>
                <c:pt idx="1217">
                  <c:v>146.62356144554579</c:v>
                </c:pt>
                <c:pt idx="1218">
                  <c:v>146.19776379011901</c:v>
                </c:pt>
                <c:pt idx="1219">
                  <c:v>145.649502150329</c:v>
                </c:pt>
                <c:pt idx="1220">
                  <c:v>145.1786272436745</c:v>
                </c:pt>
                <c:pt idx="1221">
                  <c:v>144.62205612664371</c:v>
                </c:pt>
                <c:pt idx="1222">
                  <c:v>144.0450711685543</c:v>
                </c:pt>
                <c:pt idx="1223">
                  <c:v>143.50038826023589</c:v>
                </c:pt>
                <c:pt idx="1224">
                  <c:v>142.86467982309091</c:v>
                </c:pt>
                <c:pt idx="1225">
                  <c:v>142.41446335464971</c:v>
                </c:pt>
                <c:pt idx="1226">
                  <c:v>141.83048197604629</c:v>
                </c:pt>
                <c:pt idx="1227">
                  <c:v>141.322980067153</c:v>
                </c:pt>
                <c:pt idx="1228">
                  <c:v>140.7553203909961</c:v>
                </c:pt>
                <c:pt idx="1229">
                  <c:v>140.1658290940731</c:v>
                </c:pt>
                <c:pt idx="1230">
                  <c:v>139.63721602294049</c:v>
                </c:pt>
                <c:pt idx="1231">
                  <c:v>139.08123520067809</c:v>
                </c:pt>
                <c:pt idx="1232">
                  <c:v>138.46909815303059</c:v>
                </c:pt>
                <c:pt idx="1233">
                  <c:v>137.9824216992852</c:v>
                </c:pt>
                <c:pt idx="1234">
                  <c:v>137.49213774923621</c:v>
                </c:pt>
                <c:pt idx="1235">
                  <c:v>136.75750827185411</c:v>
                </c:pt>
                <c:pt idx="1236">
                  <c:v>136.27462033220931</c:v>
                </c:pt>
                <c:pt idx="1237">
                  <c:v>135.65038067833231</c:v>
                </c:pt>
                <c:pt idx="1238">
                  <c:v>134.99784785354859</c:v>
                </c:pt>
                <c:pt idx="1239">
                  <c:v>134.21708077124441</c:v>
                </c:pt>
                <c:pt idx="1240">
                  <c:v>133.72368694425199</c:v>
                </c:pt>
                <c:pt idx="1241">
                  <c:v>133.08511001346741</c:v>
                </c:pt>
                <c:pt idx="1242">
                  <c:v>132.4679262878947</c:v>
                </c:pt>
                <c:pt idx="1243">
                  <c:v>131.9417006988279</c:v>
                </c:pt>
                <c:pt idx="1244">
                  <c:v>131.3213623152445</c:v>
                </c:pt>
                <c:pt idx="1245">
                  <c:v>130.819013870925</c:v>
                </c:pt>
                <c:pt idx="1246">
                  <c:v>130.22059440620231</c:v>
                </c:pt>
                <c:pt idx="1247">
                  <c:v>129.65988506478621</c:v>
                </c:pt>
                <c:pt idx="1248">
                  <c:v>129.0362839849567</c:v>
                </c:pt>
                <c:pt idx="1249">
                  <c:v>128.51913473673079</c:v>
                </c:pt>
                <c:pt idx="1250">
                  <c:v>127.8400919929159</c:v>
                </c:pt>
                <c:pt idx="1251">
                  <c:v>127.2179790308551</c:v>
                </c:pt>
                <c:pt idx="1252">
                  <c:v>126.574526115002</c:v>
                </c:pt>
                <c:pt idx="1253">
                  <c:v>126.0466149487608</c:v>
                </c:pt>
                <c:pt idx="1254">
                  <c:v>125.3483907742276</c:v>
                </c:pt>
                <c:pt idx="1255">
                  <c:v>124.7430968030306</c:v>
                </c:pt>
                <c:pt idx="1256">
                  <c:v>124.07153693856191</c:v>
                </c:pt>
                <c:pt idx="1257">
                  <c:v>123.5754936885787</c:v>
                </c:pt>
                <c:pt idx="1258">
                  <c:v>123.0553768409906</c:v>
                </c:pt>
                <c:pt idx="1259">
                  <c:v>122.43130810743649</c:v>
                </c:pt>
                <c:pt idx="1260">
                  <c:v>121.74997543744141</c:v>
                </c:pt>
                <c:pt idx="1261">
                  <c:v>121.1121674973824</c:v>
                </c:pt>
                <c:pt idx="1262">
                  <c:v>120.3932288474826</c:v>
                </c:pt>
                <c:pt idx="1263">
                  <c:v>119.7312530894594</c:v>
                </c:pt>
                <c:pt idx="1264">
                  <c:v>119.095439986797</c:v>
                </c:pt>
                <c:pt idx="1265">
                  <c:v>118.5182924990696</c:v>
                </c:pt>
                <c:pt idx="1266">
                  <c:v>117.9083131025978</c:v>
                </c:pt>
                <c:pt idx="1267">
                  <c:v>117.1964118283729</c:v>
                </c:pt>
                <c:pt idx="1268">
                  <c:v>116.5881281821451</c:v>
                </c:pt>
                <c:pt idx="1269">
                  <c:v>116.07447743293881</c:v>
                </c:pt>
                <c:pt idx="1270">
                  <c:v>115.2778198979175</c:v>
                </c:pt>
                <c:pt idx="1271">
                  <c:v>114.5942967106255</c:v>
                </c:pt>
                <c:pt idx="1272">
                  <c:v>113.76349757830501</c:v>
                </c:pt>
                <c:pt idx="1273">
                  <c:v>113.26573949166119</c:v>
                </c:pt>
                <c:pt idx="1274">
                  <c:v>112.6006787115207</c:v>
                </c:pt>
                <c:pt idx="1275">
                  <c:v>112.01175363480149</c:v>
                </c:pt>
                <c:pt idx="1276">
                  <c:v>111.4544475548536</c:v>
                </c:pt>
                <c:pt idx="1277">
                  <c:v>110.80327333842909</c:v>
                </c:pt>
                <c:pt idx="1278">
                  <c:v>110.3094388926333</c:v>
                </c:pt>
                <c:pt idx="1279">
                  <c:v>109.5992760915091</c:v>
                </c:pt>
                <c:pt idx="1280">
                  <c:v>108.8462026279266</c:v>
                </c:pt>
                <c:pt idx="1281">
                  <c:v>108.3624336740864</c:v>
                </c:pt>
                <c:pt idx="1282">
                  <c:v>107.85773676058029</c:v>
                </c:pt>
                <c:pt idx="1283">
                  <c:v>107.1701747161087</c:v>
                </c:pt>
                <c:pt idx="1284">
                  <c:v>106.4348719542179</c:v>
                </c:pt>
                <c:pt idx="1285">
                  <c:v>105.94134615674631</c:v>
                </c:pt>
                <c:pt idx="1286">
                  <c:v>105.45813547032211</c:v>
                </c:pt>
                <c:pt idx="1287">
                  <c:v>104.97442329462091</c:v>
                </c:pt>
                <c:pt idx="1288">
                  <c:v>104.35460142416839</c:v>
                </c:pt>
                <c:pt idx="1289">
                  <c:v>103.7582005934984</c:v>
                </c:pt>
                <c:pt idx="1290">
                  <c:v>103.2487414435014</c:v>
                </c:pt>
                <c:pt idx="1291">
                  <c:v>102.77351713345089</c:v>
                </c:pt>
                <c:pt idx="1292">
                  <c:v>102.16352915378491</c:v>
                </c:pt>
                <c:pt idx="1293">
                  <c:v>101.5730100631753</c:v>
                </c:pt>
                <c:pt idx="1294">
                  <c:v>101.02848371065799</c:v>
                </c:pt>
                <c:pt idx="1295">
                  <c:v>100.45076363688671</c:v>
                </c:pt>
                <c:pt idx="1296">
                  <c:v>99.838443074442125</c:v>
                </c:pt>
                <c:pt idx="1297">
                  <c:v>99.335412042301925</c:v>
                </c:pt>
                <c:pt idx="1298">
                  <c:v>98.754996884299928</c:v>
                </c:pt>
                <c:pt idx="1299">
                  <c:v>98.17321417740817</c:v>
                </c:pt>
                <c:pt idx="1300">
                  <c:v>97.577241703610838</c:v>
                </c:pt>
                <c:pt idx="1301">
                  <c:v>96.988691288673522</c:v>
                </c:pt>
                <c:pt idx="1302">
                  <c:v>96.534328784334733</c:v>
                </c:pt>
                <c:pt idx="1303">
                  <c:v>95.938961211622043</c:v>
                </c:pt>
                <c:pt idx="1304">
                  <c:v>95.499814670813578</c:v>
                </c:pt>
                <c:pt idx="1305">
                  <c:v>95.047566670172159</c:v>
                </c:pt>
                <c:pt idx="1306">
                  <c:v>94.489826342737217</c:v>
                </c:pt>
                <c:pt idx="1307">
                  <c:v>93.904497703696222</c:v>
                </c:pt>
                <c:pt idx="1308">
                  <c:v>93.393725037290181</c:v>
                </c:pt>
                <c:pt idx="1309">
                  <c:v>92.786049168450674</c:v>
                </c:pt>
                <c:pt idx="1310">
                  <c:v>92.202805858295562</c:v>
                </c:pt>
                <c:pt idx="1311">
                  <c:v>91.671266048751988</c:v>
                </c:pt>
                <c:pt idx="1312">
                  <c:v>91.145423388863975</c:v>
                </c:pt>
                <c:pt idx="1313">
                  <c:v>90.625821016151434</c:v>
                </c:pt>
                <c:pt idx="1314">
                  <c:v>90.059378634617332</c:v>
                </c:pt>
                <c:pt idx="1315">
                  <c:v>89.659096343087555</c:v>
                </c:pt>
                <c:pt idx="1316">
                  <c:v>89.255973806691344</c:v>
                </c:pt>
                <c:pt idx="1317">
                  <c:v>88.607095577806405</c:v>
                </c:pt>
                <c:pt idx="1318">
                  <c:v>88.005489028683542</c:v>
                </c:pt>
                <c:pt idx="1319">
                  <c:v>87.561901440922554</c:v>
                </c:pt>
                <c:pt idx="1320">
                  <c:v>87.072273018556984</c:v>
                </c:pt>
                <c:pt idx="1321">
                  <c:v>86.685978921050136</c:v>
                </c:pt>
                <c:pt idx="1322">
                  <c:v>86.213223402726186</c:v>
                </c:pt>
                <c:pt idx="1323">
                  <c:v>85.844076569534735</c:v>
                </c:pt>
                <c:pt idx="1324">
                  <c:v>85.379405272404796</c:v>
                </c:pt>
                <c:pt idx="1325">
                  <c:v>84.89521182064496</c:v>
                </c:pt>
                <c:pt idx="1326">
                  <c:v>84.527146229260154</c:v>
                </c:pt>
                <c:pt idx="1327">
                  <c:v>84.056814125946616</c:v>
                </c:pt>
                <c:pt idx="1328">
                  <c:v>83.59179347108028</c:v>
                </c:pt>
                <c:pt idx="1329">
                  <c:v>83.166582599633983</c:v>
                </c:pt>
                <c:pt idx="1330">
                  <c:v>82.813916739569308</c:v>
                </c:pt>
                <c:pt idx="1331">
                  <c:v>82.478360185390059</c:v>
                </c:pt>
                <c:pt idx="1332">
                  <c:v>82.119798369321444</c:v>
                </c:pt>
                <c:pt idx="1333">
                  <c:v>81.704146222854746</c:v>
                </c:pt>
                <c:pt idx="1334">
                  <c:v>81.2980692279896</c:v>
                </c:pt>
                <c:pt idx="1335">
                  <c:v>80.872414655247113</c:v>
                </c:pt>
                <c:pt idx="1336">
                  <c:v>80.462622871825147</c:v>
                </c:pt>
                <c:pt idx="1337">
                  <c:v>80.073328377344041</c:v>
                </c:pt>
                <c:pt idx="1338">
                  <c:v>79.758726418535133</c:v>
                </c:pt>
                <c:pt idx="1339">
                  <c:v>79.373042728280154</c:v>
                </c:pt>
                <c:pt idx="1340">
                  <c:v>79.063082287494353</c:v>
                </c:pt>
                <c:pt idx="1341">
                  <c:v>78.616666833198678</c:v>
                </c:pt>
                <c:pt idx="1342">
                  <c:v>78.329154495919624</c:v>
                </c:pt>
                <c:pt idx="1343">
                  <c:v>78.053958297564947</c:v>
                </c:pt>
                <c:pt idx="1344">
                  <c:v>77.718446088201489</c:v>
                </c:pt>
                <c:pt idx="1345">
                  <c:v>77.437810454640442</c:v>
                </c:pt>
                <c:pt idx="1346">
                  <c:v>77.109322399909587</c:v>
                </c:pt>
                <c:pt idx="1347">
                  <c:v>76.821163421751919</c:v>
                </c:pt>
                <c:pt idx="1348">
                  <c:v>76.501719199242771</c:v>
                </c:pt>
                <c:pt idx="1349">
                  <c:v>76.252085142340164</c:v>
                </c:pt>
                <c:pt idx="1350">
                  <c:v>75.987234288016396</c:v>
                </c:pt>
                <c:pt idx="1351">
                  <c:v>75.620400118882714</c:v>
                </c:pt>
                <c:pt idx="1352">
                  <c:v>75.31024977356175</c:v>
                </c:pt>
                <c:pt idx="1353">
                  <c:v>75.030492789417664</c:v>
                </c:pt>
                <c:pt idx="1354">
                  <c:v>74.743077827149165</c:v>
                </c:pt>
                <c:pt idx="1355">
                  <c:v>74.46428291005482</c:v>
                </c:pt>
                <c:pt idx="1356">
                  <c:v>74.186850320653633</c:v>
                </c:pt>
                <c:pt idx="1357">
                  <c:v>73.917717289041676</c:v>
                </c:pt>
                <c:pt idx="1358">
                  <c:v>73.672766680250902</c:v>
                </c:pt>
                <c:pt idx="1359">
                  <c:v>73.42446285324138</c:v>
                </c:pt>
                <c:pt idx="1360">
                  <c:v>73.204377108910521</c:v>
                </c:pt>
                <c:pt idx="1361">
                  <c:v>72.955672326711209</c:v>
                </c:pt>
                <c:pt idx="1362">
                  <c:v>72.723813155109866</c:v>
                </c:pt>
                <c:pt idx="1363">
                  <c:v>72.51862924342764</c:v>
                </c:pt>
                <c:pt idx="1364">
                  <c:v>72.30230672657828</c:v>
                </c:pt>
                <c:pt idx="1365">
                  <c:v>72.13550942476212</c:v>
                </c:pt>
                <c:pt idx="1366">
                  <c:v>71.931033798876143</c:v>
                </c:pt>
                <c:pt idx="1367">
                  <c:v>71.75457492052783</c:v>
                </c:pt>
                <c:pt idx="1368">
                  <c:v>71.585433502896592</c:v>
                </c:pt>
                <c:pt idx="1369">
                  <c:v>71.434457250809999</c:v>
                </c:pt>
                <c:pt idx="1370">
                  <c:v>71.302111119681427</c:v>
                </c:pt>
                <c:pt idx="1371">
                  <c:v>71.15807727478213</c:v>
                </c:pt>
                <c:pt idx="1372">
                  <c:v>71.052246550519158</c:v>
                </c:pt>
                <c:pt idx="1373">
                  <c:v>70.920542525369797</c:v>
                </c:pt>
                <c:pt idx="1374">
                  <c:v>70.797076841100179</c:v>
                </c:pt>
                <c:pt idx="1375">
                  <c:v>70.683736208644746</c:v>
                </c:pt>
                <c:pt idx="1376">
                  <c:v>70.57873562405743</c:v>
                </c:pt>
                <c:pt idx="1377">
                  <c:v>70.48916862240084</c:v>
                </c:pt>
                <c:pt idx="1378">
                  <c:v>70.393547645702995</c:v>
                </c:pt>
                <c:pt idx="1379">
                  <c:v>70.330501881673754</c:v>
                </c:pt>
                <c:pt idx="1380">
                  <c:v>70.246916506778931</c:v>
                </c:pt>
                <c:pt idx="1381">
                  <c:v>70.197687154100777</c:v>
                </c:pt>
                <c:pt idx="1382">
                  <c:v>70.145140435576081</c:v>
                </c:pt>
                <c:pt idx="1383">
                  <c:v>70.105214634934725</c:v>
                </c:pt>
                <c:pt idx="1384">
                  <c:v>70.068488852255086</c:v>
                </c:pt>
                <c:pt idx="1385">
                  <c:v>70.037841920031923</c:v>
                </c:pt>
                <c:pt idx="1386">
                  <c:v>70.017672233383763</c:v>
                </c:pt>
                <c:pt idx="1387">
                  <c:v>70.003931494272479</c:v>
                </c:pt>
                <c:pt idx="1388">
                  <c:v>70.000155200359771</c:v>
                </c:pt>
                <c:pt idx="1389">
                  <c:v>70.0014102101768</c:v>
                </c:pt>
                <c:pt idx="1390">
                  <c:v>70.007787345104092</c:v>
                </c:pt>
                <c:pt idx="1391">
                  <c:v>70.023862209099065</c:v>
                </c:pt>
                <c:pt idx="1392">
                  <c:v>70.048567347601193</c:v>
                </c:pt>
                <c:pt idx="1393">
                  <c:v>70.081526588033185</c:v>
                </c:pt>
                <c:pt idx="1394">
                  <c:v>70.116176870697529</c:v>
                </c:pt>
                <c:pt idx="1395">
                  <c:v>70.164051965479899</c:v>
                </c:pt>
                <c:pt idx="1396">
                  <c:v>70.22248055118672</c:v>
                </c:pt>
                <c:pt idx="1397">
                  <c:v>70.286935432843251</c:v>
                </c:pt>
                <c:pt idx="1398">
                  <c:v>70.34877597145838</c:v>
                </c:pt>
                <c:pt idx="1399">
                  <c:v>70.429301094813169</c:v>
                </c:pt>
                <c:pt idx="1400">
                  <c:v>70.520060884136115</c:v>
                </c:pt>
                <c:pt idx="1401">
                  <c:v>70.616975457279153</c:v>
                </c:pt>
                <c:pt idx="1402">
                  <c:v>70.703650288129282</c:v>
                </c:pt>
                <c:pt idx="1403">
                  <c:v>70.815500506211919</c:v>
                </c:pt>
                <c:pt idx="1404">
                  <c:v>70.943285879777449</c:v>
                </c:pt>
                <c:pt idx="1405">
                  <c:v>71.065553669147889</c:v>
                </c:pt>
                <c:pt idx="1406">
                  <c:v>71.217269228702264</c:v>
                </c:pt>
                <c:pt idx="1407">
                  <c:v>71.375934902287398</c:v>
                </c:pt>
                <c:pt idx="1408">
                  <c:v>71.52645289134027</c:v>
                </c:pt>
                <c:pt idx="1409">
                  <c:v>71.694239087898154</c:v>
                </c:pt>
                <c:pt idx="1410">
                  <c:v>71.855028201862041</c:v>
                </c:pt>
                <c:pt idx="1411">
                  <c:v>72.052834027243136</c:v>
                </c:pt>
                <c:pt idx="1412">
                  <c:v>72.259541359393253</c:v>
                </c:pt>
                <c:pt idx="1413">
                  <c:v>72.443355029917811</c:v>
                </c:pt>
                <c:pt idx="1414">
                  <c:v>72.606850031535387</c:v>
                </c:pt>
                <c:pt idx="1415">
                  <c:v>72.767068077444492</c:v>
                </c:pt>
                <c:pt idx="1416">
                  <c:v>72.994648286010033</c:v>
                </c:pt>
                <c:pt idx="1417">
                  <c:v>73.20393343617944</c:v>
                </c:pt>
                <c:pt idx="1418">
                  <c:v>73.416838244977882</c:v>
                </c:pt>
                <c:pt idx="1419">
                  <c:v>73.644523588770483</c:v>
                </c:pt>
                <c:pt idx="1420">
                  <c:v>73.903174695359226</c:v>
                </c:pt>
                <c:pt idx="1421">
                  <c:v>74.158946968517569</c:v>
                </c:pt>
                <c:pt idx="1422">
                  <c:v>74.368395324439888</c:v>
                </c:pt>
                <c:pt idx="1423">
                  <c:v>74.637592645652575</c:v>
                </c:pt>
                <c:pt idx="1424">
                  <c:v>74.857156758518983</c:v>
                </c:pt>
                <c:pt idx="1425">
                  <c:v>75.122154694672702</c:v>
                </c:pt>
                <c:pt idx="1426">
                  <c:v>75.439965631724519</c:v>
                </c:pt>
                <c:pt idx="1427">
                  <c:v>75.82689394539112</c:v>
                </c:pt>
                <c:pt idx="1428">
                  <c:v>76.068125124126766</c:v>
                </c:pt>
                <c:pt idx="1429">
                  <c:v>76.401161498154991</c:v>
                </c:pt>
                <c:pt idx="1430">
                  <c:v>76.665397413149265</c:v>
                </c:pt>
                <c:pt idx="1431">
                  <c:v>77.059815703377126</c:v>
                </c:pt>
                <c:pt idx="1432">
                  <c:v>77.425282747789225</c:v>
                </c:pt>
                <c:pt idx="1433">
                  <c:v>77.762630262897204</c:v>
                </c:pt>
                <c:pt idx="1434">
                  <c:v>78.109742627489723</c:v>
                </c:pt>
                <c:pt idx="1435">
                  <c:v>78.458514536741745</c:v>
                </c:pt>
                <c:pt idx="1436">
                  <c:v>78.85580191819966</c:v>
                </c:pt>
                <c:pt idx="1437">
                  <c:v>79.1596375319331</c:v>
                </c:pt>
                <c:pt idx="1438">
                  <c:v>79.511939381168105</c:v>
                </c:pt>
                <c:pt idx="1439">
                  <c:v>79.91953119624614</c:v>
                </c:pt>
                <c:pt idx="1440">
                  <c:v>80.227695304128247</c:v>
                </c:pt>
                <c:pt idx="1441">
                  <c:v>80.634943373110431</c:v>
                </c:pt>
                <c:pt idx="1442">
                  <c:v>81.030330864692587</c:v>
                </c:pt>
                <c:pt idx="1443">
                  <c:v>81.386627561465346</c:v>
                </c:pt>
                <c:pt idx="1444">
                  <c:v>81.783264737095095</c:v>
                </c:pt>
                <c:pt idx="1445">
                  <c:v>82.112858089908471</c:v>
                </c:pt>
                <c:pt idx="1446">
                  <c:v>82.446687967011513</c:v>
                </c:pt>
                <c:pt idx="1447">
                  <c:v>82.776281443778061</c:v>
                </c:pt>
                <c:pt idx="1448">
                  <c:v>83.217758753244311</c:v>
                </c:pt>
                <c:pt idx="1449">
                  <c:v>83.594755736734285</c:v>
                </c:pt>
                <c:pt idx="1450">
                  <c:v>84.128301281794052</c:v>
                </c:pt>
                <c:pt idx="1451">
                  <c:v>84.478701473268202</c:v>
                </c:pt>
                <c:pt idx="1452">
                  <c:v>84.855993635568282</c:v>
                </c:pt>
                <c:pt idx="1453">
                  <c:v>85.227697951913967</c:v>
                </c:pt>
                <c:pt idx="1454">
                  <c:v>85.70135872303527</c:v>
                </c:pt>
                <c:pt idx="1455">
                  <c:v>86.185061905319401</c:v>
                </c:pt>
                <c:pt idx="1456">
                  <c:v>86.64850391435111</c:v>
                </c:pt>
                <c:pt idx="1457">
                  <c:v>87.172755788945523</c:v>
                </c:pt>
                <c:pt idx="1458">
                  <c:v>87.666079223053373</c:v>
                </c:pt>
                <c:pt idx="1459">
                  <c:v>88.06772594729469</c:v>
                </c:pt>
                <c:pt idx="1460">
                  <c:v>88.545173683359565</c:v>
                </c:pt>
                <c:pt idx="1461">
                  <c:v>88.99649076396345</c:v>
                </c:pt>
                <c:pt idx="1462">
                  <c:v>89.487883521439755</c:v>
                </c:pt>
                <c:pt idx="1463">
                  <c:v>90.008306908607395</c:v>
                </c:pt>
                <c:pt idx="1464">
                  <c:v>90.534706310314135</c:v>
                </c:pt>
                <c:pt idx="1465">
                  <c:v>91.101569913963644</c:v>
                </c:pt>
                <c:pt idx="1466">
                  <c:v>91.516775274579544</c:v>
                </c:pt>
                <c:pt idx="1467">
                  <c:v>92.066964331144973</c:v>
                </c:pt>
                <c:pt idx="1468">
                  <c:v>92.590533607289743</c:v>
                </c:pt>
                <c:pt idx="1469">
                  <c:v>93.183021489867244</c:v>
                </c:pt>
                <c:pt idx="1470">
                  <c:v>93.893052237275555</c:v>
                </c:pt>
                <c:pt idx="1471">
                  <c:v>94.456899616893878</c:v>
                </c:pt>
                <c:pt idx="1472">
                  <c:v>94.893916755410601</c:v>
                </c:pt>
                <c:pt idx="1473">
                  <c:v>95.359001546403178</c:v>
                </c:pt>
                <c:pt idx="1474">
                  <c:v>96.051030296203805</c:v>
                </c:pt>
                <c:pt idx="1475">
                  <c:v>96.785042317633184</c:v>
                </c:pt>
                <c:pt idx="1476">
                  <c:v>97.368543542180831</c:v>
                </c:pt>
                <c:pt idx="1477">
                  <c:v>97.83063802438852</c:v>
                </c:pt>
                <c:pt idx="1478">
                  <c:v>98.395921280132796</c:v>
                </c:pt>
                <c:pt idx="1479">
                  <c:v>98.908379014990743</c:v>
                </c:pt>
                <c:pt idx="1480">
                  <c:v>99.480059559237247</c:v>
                </c:pt>
                <c:pt idx="1481">
                  <c:v>100.079854138138</c:v>
                </c:pt>
                <c:pt idx="1482">
                  <c:v>100.65170276673329</c:v>
                </c:pt>
                <c:pt idx="1483">
                  <c:v>101.3178027387967</c:v>
                </c:pt>
                <c:pt idx="1484">
                  <c:v>101.9396211468313</c:v>
                </c:pt>
                <c:pt idx="1485">
                  <c:v>102.5596512571064</c:v>
                </c:pt>
                <c:pt idx="1486">
                  <c:v>103.196299855429</c:v>
                </c:pt>
                <c:pt idx="1487">
                  <c:v>103.77366927274529</c:v>
                </c:pt>
                <c:pt idx="1488">
                  <c:v>104.4433132198557</c:v>
                </c:pt>
                <c:pt idx="1489">
                  <c:v>104.9281813167875</c:v>
                </c:pt>
                <c:pt idx="1490">
                  <c:v>105.5680124618611</c:v>
                </c:pt>
                <c:pt idx="1491">
                  <c:v>106.17385693049179</c:v>
                </c:pt>
                <c:pt idx="1492">
                  <c:v>106.706393065261</c:v>
                </c:pt>
                <c:pt idx="1493">
                  <c:v>107.3180884136825</c:v>
                </c:pt>
                <c:pt idx="1494">
                  <c:v>107.9570632490653</c:v>
                </c:pt>
                <c:pt idx="1495">
                  <c:v>108.6043194899863</c:v>
                </c:pt>
                <c:pt idx="1496">
                  <c:v>109.131687039152</c:v>
                </c:pt>
                <c:pt idx="1497">
                  <c:v>109.7543900712442</c:v>
                </c:pt>
                <c:pt idx="1498">
                  <c:v>110.25519143795189</c:v>
                </c:pt>
                <c:pt idx="1499">
                  <c:v>110.9423764704583</c:v>
                </c:pt>
                <c:pt idx="1500">
                  <c:v>111.68047756695969</c:v>
                </c:pt>
                <c:pt idx="1501">
                  <c:v>112.19718346712639</c:v>
                </c:pt>
                <c:pt idx="1502">
                  <c:v>112.7182169857376</c:v>
                </c:pt>
                <c:pt idx="1503">
                  <c:v>113.4072786459254</c:v>
                </c:pt>
                <c:pt idx="1504">
                  <c:v>114.0337960359506</c:v>
                </c:pt>
                <c:pt idx="1505">
                  <c:v>114.68769171554951</c:v>
                </c:pt>
                <c:pt idx="1506">
                  <c:v>115.326616378159</c:v>
                </c:pt>
                <c:pt idx="1507">
                  <c:v>115.8869506825597</c:v>
                </c:pt>
                <c:pt idx="1508">
                  <c:v>116.5218677765526</c:v>
                </c:pt>
                <c:pt idx="1509">
                  <c:v>117.16683938786259</c:v>
                </c:pt>
                <c:pt idx="1510">
                  <c:v>117.6709178185822</c:v>
                </c:pt>
                <c:pt idx="1511">
                  <c:v>118.2114126320959</c:v>
                </c:pt>
                <c:pt idx="1512">
                  <c:v>118.83219252660869</c:v>
                </c:pt>
                <c:pt idx="1513">
                  <c:v>119.5010375357317</c:v>
                </c:pt>
                <c:pt idx="1514">
                  <c:v>120.0003397472655</c:v>
                </c:pt>
                <c:pt idx="1515">
                  <c:v>120.50314530977759</c:v>
                </c:pt>
                <c:pt idx="1516">
                  <c:v>121.1578979036461</c:v>
                </c:pt>
                <c:pt idx="1517">
                  <c:v>121.8391691223209</c:v>
                </c:pt>
                <c:pt idx="1518">
                  <c:v>122.3522751204807</c:v>
                </c:pt>
                <c:pt idx="1519">
                  <c:v>123.00605584680279</c:v>
                </c:pt>
                <c:pt idx="1520">
                  <c:v>123.5053371525766</c:v>
                </c:pt>
                <c:pt idx="1521">
                  <c:v>124.2076547996159</c:v>
                </c:pt>
                <c:pt idx="1522">
                  <c:v>124.8406622756047</c:v>
                </c:pt>
                <c:pt idx="1523">
                  <c:v>125.49864713343651</c:v>
                </c:pt>
                <c:pt idx="1524">
                  <c:v>126.14085653871091</c:v>
                </c:pt>
                <c:pt idx="1525">
                  <c:v>126.688681833635</c:v>
                </c:pt>
                <c:pt idx="1526">
                  <c:v>127.3136625865593</c:v>
                </c:pt>
                <c:pt idx="1527">
                  <c:v>127.8205619453614</c:v>
                </c:pt>
                <c:pt idx="1528">
                  <c:v>128.44342400630109</c:v>
                </c:pt>
                <c:pt idx="1529">
                  <c:v>128.99160042045591</c:v>
                </c:pt>
                <c:pt idx="1530">
                  <c:v>129.62710314845441</c:v>
                </c:pt>
                <c:pt idx="1531">
                  <c:v>130.2747582033179</c:v>
                </c:pt>
                <c:pt idx="1532">
                  <c:v>130.9080168726712</c:v>
                </c:pt>
                <c:pt idx="1533">
                  <c:v>131.4309668431352</c:v>
                </c:pt>
                <c:pt idx="1534">
                  <c:v>132.04950607617121</c:v>
                </c:pt>
                <c:pt idx="1535">
                  <c:v>132.69561810222359</c:v>
                </c:pt>
                <c:pt idx="1536">
                  <c:v>133.1794635232682</c:v>
                </c:pt>
                <c:pt idx="1537">
                  <c:v>133.9934530783899</c:v>
                </c:pt>
                <c:pt idx="1538">
                  <c:v>134.66538053986869</c:v>
                </c:pt>
                <c:pt idx="1539">
                  <c:v>135.26307239048279</c:v>
                </c:pt>
                <c:pt idx="1540">
                  <c:v>135.88976378931221</c:v>
                </c:pt>
                <c:pt idx="1541">
                  <c:v>136.50457510270121</c:v>
                </c:pt>
                <c:pt idx="1542">
                  <c:v>137.16822417577899</c:v>
                </c:pt>
                <c:pt idx="1543">
                  <c:v>137.77125821096811</c:v>
                </c:pt>
                <c:pt idx="1544">
                  <c:v>138.26460180415259</c:v>
                </c:pt>
                <c:pt idx="1545">
                  <c:v>138.8359584882522</c:v>
                </c:pt>
                <c:pt idx="1546">
                  <c:v>139.3633599361022</c:v>
                </c:pt>
                <c:pt idx="1547">
                  <c:v>139.9347821959696</c:v>
                </c:pt>
                <c:pt idx="1548">
                  <c:v>140.53475512884251</c:v>
                </c:pt>
                <c:pt idx="1549">
                  <c:v>141.0547271209164</c:v>
                </c:pt>
                <c:pt idx="1550">
                  <c:v>141.75112765713911</c:v>
                </c:pt>
                <c:pt idx="1551">
                  <c:v>142.38802656415299</c:v>
                </c:pt>
                <c:pt idx="1552">
                  <c:v>142.9477853680871</c:v>
                </c:pt>
                <c:pt idx="1553">
                  <c:v>143.51206106802721</c:v>
                </c:pt>
                <c:pt idx="1554">
                  <c:v>144.07084191518169</c:v>
                </c:pt>
                <c:pt idx="1555">
                  <c:v>144.69854057585329</c:v>
                </c:pt>
                <c:pt idx="1556">
                  <c:v>145.13213926945551</c:v>
                </c:pt>
                <c:pt idx="1557">
                  <c:v>145.57521246371181</c:v>
                </c:pt>
                <c:pt idx="1558">
                  <c:v>146.1196521657217</c:v>
                </c:pt>
                <c:pt idx="1559">
                  <c:v>146.5579429396862</c:v>
                </c:pt>
                <c:pt idx="1560">
                  <c:v>147.0822660594568</c:v>
                </c:pt>
                <c:pt idx="1561">
                  <c:v>147.54908314524229</c:v>
                </c:pt>
                <c:pt idx="1562">
                  <c:v>147.96645710382501</c:v>
                </c:pt>
                <c:pt idx="1563">
                  <c:v>148.53985094415719</c:v>
                </c:pt>
                <c:pt idx="1564">
                  <c:v>149.0112100186704</c:v>
                </c:pt>
                <c:pt idx="1565">
                  <c:v>149.59665777710151</c:v>
                </c:pt>
                <c:pt idx="1566">
                  <c:v>150.29101127882041</c:v>
                </c:pt>
                <c:pt idx="1567">
                  <c:v>150.78998943710599</c:v>
                </c:pt>
                <c:pt idx="1568">
                  <c:v>151.21396508512689</c:v>
                </c:pt>
                <c:pt idx="1569">
                  <c:v>151.61848178908409</c:v>
                </c:pt>
                <c:pt idx="1570">
                  <c:v>152.21585228689901</c:v>
                </c:pt>
                <c:pt idx="1571">
                  <c:v>152.8580211979079</c:v>
                </c:pt>
                <c:pt idx="1572">
                  <c:v>153.34743262013379</c:v>
                </c:pt>
                <c:pt idx="1573">
                  <c:v>153.7387761696701</c:v>
                </c:pt>
                <c:pt idx="1574">
                  <c:v>154.214675305962</c:v>
                </c:pt>
                <c:pt idx="1575">
                  <c:v>154.71399817314051</c:v>
                </c:pt>
                <c:pt idx="1576">
                  <c:v>155.31395905958291</c:v>
                </c:pt>
                <c:pt idx="1577">
                  <c:v>155.79146355230009</c:v>
                </c:pt>
                <c:pt idx="1578">
                  <c:v>156.2190735567934</c:v>
                </c:pt>
                <c:pt idx="1579">
                  <c:v>156.6742469597871</c:v>
                </c:pt>
                <c:pt idx="1580">
                  <c:v>157.0805136960328</c:v>
                </c:pt>
                <c:pt idx="1581">
                  <c:v>157.5821855987131</c:v>
                </c:pt>
                <c:pt idx="1582">
                  <c:v>157.93137987656959</c:v>
                </c:pt>
                <c:pt idx="1583">
                  <c:v>158.31971690632611</c:v>
                </c:pt>
                <c:pt idx="1584">
                  <c:v>158.6820878378112</c:v>
                </c:pt>
                <c:pt idx="1585">
                  <c:v>159.1563337955746</c:v>
                </c:pt>
                <c:pt idx="1586">
                  <c:v>159.47098011191409</c:v>
                </c:pt>
                <c:pt idx="1587">
                  <c:v>159.77897471914531</c:v>
                </c:pt>
                <c:pt idx="1588">
                  <c:v>160.28655018269919</c:v>
                </c:pt>
                <c:pt idx="1589">
                  <c:v>160.59037934704921</c:v>
                </c:pt>
                <c:pt idx="1590">
                  <c:v>160.96730849321949</c:v>
                </c:pt>
                <c:pt idx="1591">
                  <c:v>161.31821265234819</c:v>
                </c:pt>
                <c:pt idx="1592">
                  <c:v>161.6403555542565</c:v>
                </c:pt>
                <c:pt idx="1593">
                  <c:v>161.9841231925457</c:v>
                </c:pt>
                <c:pt idx="1594">
                  <c:v>162.33978299959429</c:v>
                </c:pt>
                <c:pt idx="1595">
                  <c:v>162.64594093842919</c:v>
                </c:pt>
                <c:pt idx="1596">
                  <c:v>162.96024469942321</c:v>
                </c:pt>
                <c:pt idx="1597">
                  <c:v>163.3021446957388</c:v>
                </c:pt>
                <c:pt idx="1598">
                  <c:v>163.6386046765445</c:v>
                </c:pt>
                <c:pt idx="1599">
                  <c:v>163.89011314191021</c:v>
                </c:pt>
                <c:pt idx="1600">
                  <c:v>164.186025221725</c:v>
                </c:pt>
                <c:pt idx="1601">
                  <c:v>164.41839897045159</c:v>
                </c:pt>
                <c:pt idx="1602">
                  <c:v>164.7058948072079</c:v>
                </c:pt>
                <c:pt idx="1603">
                  <c:v>164.95730531731979</c:v>
                </c:pt>
                <c:pt idx="1604">
                  <c:v>165.3014395876462</c:v>
                </c:pt>
                <c:pt idx="1605">
                  <c:v>165.58991082681391</c:v>
                </c:pt>
                <c:pt idx="1606">
                  <c:v>165.84307389611629</c:v>
                </c:pt>
                <c:pt idx="1607">
                  <c:v>166.0854496281128</c:v>
                </c:pt>
                <c:pt idx="1608">
                  <c:v>166.3022448621137</c:v>
                </c:pt>
                <c:pt idx="1609">
                  <c:v>166.55206765206211</c:v>
                </c:pt>
                <c:pt idx="1610">
                  <c:v>166.73628258464129</c:v>
                </c:pt>
                <c:pt idx="1611">
                  <c:v>166.9465938429866</c:v>
                </c:pt>
                <c:pt idx="1612">
                  <c:v>167.19075550467011</c:v>
                </c:pt>
                <c:pt idx="1613">
                  <c:v>167.35413058830011</c:v>
                </c:pt>
                <c:pt idx="1614">
                  <c:v>167.5560662893061</c:v>
                </c:pt>
                <c:pt idx="1615">
                  <c:v>167.7234377703515</c:v>
                </c:pt>
                <c:pt idx="1616">
                  <c:v>167.94563624337221</c:v>
                </c:pt>
                <c:pt idx="1617">
                  <c:v>168.1193242054643</c:v>
                </c:pt>
                <c:pt idx="1618">
                  <c:v>168.26748154496201</c:v>
                </c:pt>
                <c:pt idx="1619">
                  <c:v>168.40836264989201</c:v>
                </c:pt>
                <c:pt idx="1620">
                  <c:v>168.5674287072585</c:v>
                </c:pt>
                <c:pt idx="1621">
                  <c:v>168.7142460901425</c:v>
                </c:pt>
                <c:pt idx="1622">
                  <c:v>168.83023641244691</c:v>
                </c:pt>
                <c:pt idx="1623">
                  <c:v>168.99923697820279</c:v>
                </c:pt>
                <c:pt idx="1624">
                  <c:v>169.0970405065988</c:v>
                </c:pt>
                <c:pt idx="1625">
                  <c:v>169.22058297396461</c:v>
                </c:pt>
                <c:pt idx="1626">
                  <c:v>169.33496845226949</c:v>
                </c:pt>
                <c:pt idx="1627">
                  <c:v>169.43183990491599</c:v>
                </c:pt>
                <c:pt idx="1628">
                  <c:v>169.510178375469</c:v>
                </c:pt>
                <c:pt idx="1629">
                  <c:v>169.5954438955435</c:v>
                </c:pt>
                <c:pt idx="1630">
                  <c:v>169.67411048208231</c:v>
                </c:pt>
                <c:pt idx="1631">
                  <c:v>169.74863066060061</c:v>
                </c:pt>
                <c:pt idx="1632">
                  <c:v>169.7961299341375</c:v>
                </c:pt>
                <c:pt idx="1633">
                  <c:v>169.85147971551481</c:v>
                </c:pt>
                <c:pt idx="1634">
                  <c:v>169.89983911778029</c:v>
                </c:pt>
                <c:pt idx="1635">
                  <c:v>169.9449816733663</c:v>
                </c:pt>
                <c:pt idx="1636">
                  <c:v>169.97122411268441</c:v>
                </c:pt>
                <c:pt idx="1637">
                  <c:v>169.9893578418679</c:v>
                </c:pt>
                <c:pt idx="1638">
                  <c:v>169.99884731350221</c:v>
                </c:pt>
                <c:pt idx="1639">
                  <c:v>169.9990999698407</c:v>
                </c:pt>
                <c:pt idx="1640">
                  <c:v>169.9905290585225</c:v>
                </c:pt>
                <c:pt idx="1641">
                  <c:v>169.97333609740389</c:v>
                </c:pt>
                <c:pt idx="1642">
                  <c:v>169.9540182547137</c:v>
                </c:pt>
                <c:pt idx="1643">
                  <c:v>169.921491219139</c:v>
                </c:pt>
                <c:pt idx="1644">
                  <c:v>169.8812027928671</c:v>
                </c:pt>
                <c:pt idx="1645">
                  <c:v>169.84063941181631</c:v>
                </c:pt>
                <c:pt idx="1646">
                  <c:v>169.78591756799469</c:v>
                </c:pt>
                <c:pt idx="1647">
                  <c:v>169.73651733237949</c:v>
                </c:pt>
                <c:pt idx="1648">
                  <c:v>169.6679171222853</c:v>
                </c:pt>
                <c:pt idx="1649">
                  <c:v>169.5976326723636</c:v>
                </c:pt>
                <c:pt idx="1650">
                  <c:v>169.5161232339677</c:v>
                </c:pt>
                <c:pt idx="1651">
                  <c:v>169.4166076024041</c:v>
                </c:pt>
                <c:pt idx="1652">
                  <c:v>169.32064278498001</c:v>
                </c:pt>
                <c:pt idx="1653">
                  <c:v>169.1960949867935</c:v>
                </c:pt>
                <c:pt idx="1654">
                  <c:v>169.066834509286</c:v>
                </c:pt>
                <c:pt idx="1655">
                  <c:v>168.94427563595059</c:v>
                </c:pt>
                <c:pt idx="1656">
                  <c:v>168.8028949976075</c:v>
                </c:pt>
                <c:pt idx="1657">
                  <c:v>168.68072671716689</c:v>
                </c:pt>
                <c:pt idx="1658">
                  <c:v>168.5264614992094</c:v>
                </c:pt>
                <c:pt idx="1659">
                  <c:v>168.36919851632351</c:v>
                </c:pt>
                <c:pt idx="1660">
                  <c:v>168.2371481506492</c:v>
                </c:pt>
                <c:pt idx="1661">
                  <c:v>168.05340154910971</c:v>
                </c:pt>
                <c:pt idx="1662">
                  <c:v>167.86998081276431</c:v>
                </c:pt>
                <c:pt idx="1663">
                  <c:v>167.7182672370908</c:v>
                </c:pt>
                <c:pt idx="1664">
                  <c:v>167.53434353006901</c:v>
                </c:pt>
                <c:pt idx="1665">
                  <c:v>167.35460479772919</c:v>
                </c:pt>
                <c:pt idx="1666">
                  <c:v>167.14948329855551</c:v>
                </c:pt>
                <c:pt idx="1667">
                  <c:v>166.9201586617335</c:v>
                </c:pt>
                <c:pt idx="1668">
                  <c:v>166.70045554338819</c:v>
                </c:pt>
                <c:pt idx="1669">
                  <c:v>166.44481969795001</c:v>
                </c:pt>
                <c:pt idx="1670">
                  <c:v>166.18600265839771</c:v>
                </c:pt>
                <c:pt idx="1671">
                  <c:v>165.936131027811</c:v>
                </c:pt>
                <c:pt idx="1672">
                  <c:v>165.67464436031409</c:v>
                </c:pt>
                <c:pt idx="1673">
                  <c:v>165.40948751618239</c:v>
                </c:pt>
                <c:pt idx="1674">
                  <c:v>165.12125549283229</c:v>
                </c:pt>
                <c:pt idx="1675">
                  <c:v>164.88904373099331</c:v>
                </c:pt>
                <c:pt idx="1676">
                  <c:v>164.60584973065639</c:v>
                </c:pt>
                <c:pt idx="1677">
                  <c:v>164.34004841440361</c:v>
                </c:pt>
                <c:pt idx="1678">
                  <c:v>164.0505098592003</c:v>
                </c:pt>
                <c:pt idx="1679">
                  <c:v>163.7395288457991</c:v>
                </c:pt>
                <c:pt idx="1680">
                  <c:v>163.4259141474852</c:v>
                </c:pt>
                <c:pt idx="1681">
                  <c:v>163.07766073350541</c:v>
                </c:pt>
                <c:pt idx="1682">
                  <c:v>162.808324612821</c:v>
                </c:pt>
                <c:pt idx="1683">
                  <c:v>162.47682610645671</c:v>
                </c:pt>
                <c:pt idx="1684">
                  <c:v>162.17011986794509</c:v>
                </c:pt>
                <c:pt idx="1685">
                  <c:v>161.8502957725413</c:v>
                </c:pt>
                <c:pt idx="1686">
                  <c:v>161.56749989203141</c:v>
                </c:pt>
                <c:pt idx="1687">
                  <c:v>161.2042669610959</c:v>
                </c:pt>
                <c:pt idx="1688">
                  <c:v>160.88060876661879</c:v>
                </c:pt>
                <c:pt idx="1689">
                  <c:v>160.51459971260911</c:v>
                </c:pt>
                <c:pt idx="1690">
                  <c:v>160.12872782758319</c:v>
                </c:pt>
                <c:pt idx="1691">
                  <c:v>159.74184063658959</c:v>
                </c:pt>
                <c:pt idx="1692">
                  <c:v>159.40256082661281</c:v>
                </c:pt>
                <c:pt idx="1693">
                  <c:v>159.00245430782101</c:v>
                </c:pt>
                <c:pt idx="1694">
                  <c:v>158.5888243188754</c:v>
                </c:pt>
                <c:pt idx="1695">
                  <c:v>158.1595222360861</c:v>
                </c:pt>
                <c:pt idx="1696">
                  <c:v>157.82805439456831</c:v>
                </c:pt>
                <c:pt idx="1697">
                  <c:v>157.35160114580449</c:v>
                </c:pt>
                <c:pt idx="1698">
                  <c:v>156.9391816810473</c:v>
                </c:pt>
                <c:pt idx="1699">
                  <c:v>156.52570589818171</c:v>
                </c:pt>
                <c:pt idx="1700">
                  <c:v>156.0346835712156</c:v>
                </c:pt>
                <c:pt idx="1701">
                  <c:v>155.67479087277329</c:v>
                </c:pt>
                <c:pt idx="1702">
                  <c:v>155.21194251711219</c:v>
                </c:pt>
                <c:pt idx="1703">
                  <c:v>154.7338548333054</c:v>
                </c:pt>
                <c:pt idx="1704">
                  <c:v>154.2735482311534</c:v>
                </c:pt>
                <c:pt idx="1705">
                  <c:v>153.848113514429</c:v>
                </c:pt>
                <c:pt idx="1706">
                  <c:v>153.3920657393052</c:v>
                </c:pt>
                <c:pt idx="1707">
                  <c:v>152.88521356572011</c:v>
                </c:pt>
                <c:pt idx="1708">
                  <c:v>152.41112925196029</c:v>
                </c:pt>
                <c:pt idx="1709">
                  <c:v>151.8590138092637</c:v>
                </c:pt>
                <c:pt idx="1710">
                  <c:v>151.35649621018649</c:v>
                </c:pt>
                <c:pt idx="1711">
                  <c:v>150.84282318309349</c:v>
                </c:pt>
                <c:pt idx="1712">
                  <c:v>150.31594557966869</c:v>
                </c:pt>
                <c:pt idx="1713">
                  <c:v>149.83166639639859</c:v>
                </c:pt>
                <c:pt idx="1714">
                  <c:v>149.2419245530445</c:v>
                </c:pt>
                <c:pt idx="1715">
                  <c:v>148.80401908750761</c:v>
                </c:pt>
                <c:pt idx="1716">
                  <c:v>148.28163298821781</c:v>
                </c:pt>
                <c:pt idx="1717">
                  <c:v>147.77546505295629</c:v>
                </c:pt>
                <c:pt idx="1718">
                  <c:v>147.29210154363881</c:v>
                </c:pt>
                <c:pt idx="1719">
                  <c:v>146.74013060076001</c:v>
                </c:pt>
                <c:pt idx="1720">
                  <c:v>146.19216554495199</c:v>
                </c:pt>
                <c:pt idx="1721">
                  <c:v>145.7209805627636</c:v>
                </c:pt>
                <c:pt idx="1722">
                  <c:v>145.05480457389541</c:v>
                </c:pt>
                <c:pt idx="1723">
                  <c:v>144.61316153353911</c:v>
                </c:pt>
                <c:pt idx="1724">
                  <c:v>144.15865815918309</c:v>
                </c:pt>
                <c:pt idx="1725">
                  <c:v>143.5470068658141</c:v>
                </c:pt>
                <c:pt idx="1726">
                  <c:v>142.9840308922638</c:v>
                </c:pt>
                <c:pt idx="1727">
                  <c:v>142.3928511145501</c:v>
                </c:pt>
                <c:pt idx="1728">
                  <c:v>141.94342816613931</c:v>
                </c:pt>
                <c:pt idx="1729">
                  <c:v>141.2619170006636</c:v>
                </c:pt>
                <c:pt idx="1730">
                  <c:v>140.73894873282279</c:v>
                </c:pt>
                <c:pt idx="1731">
                  <c:v>140.26644883161299</c:v>
                </c:pt>
                <c:pt idx="1732">
                  <c:v>139.74063954852491</c:v>
                </c:pt>
                <c:pt idx="1733">
                  <c:v>139.05975067288131</c:v>
                </c:pt>
                <c:pt idx="1734">
                  <c:v>138.58685457316531</c:v>
                </c:pt>
                <c:pt idx="1735">
                  <c:v>137.9901128281129</c:v>
                </c:pt>
                <c:pt idx="1736">
                  <c:v>137.39284589817271</c:v>
                </c:pt>
                <c:pt idx="1737">
                  <c:v>136.72014224019381</c:v>
                </c:pt>
                <c:pt idx="1738">
                  <c:v>136.23732111615081</c:v>
                </c:pt>
                <c:pt idx="1739">
                  <c:v>135.75763686586211</c:v>
                </c:pt>
                <c:pt idx="1740">
                  <c:v>135.1091350168364</c:v>
                </c:pt>
                <c:pt idx="1741">
                  <c:v>134.50614150617889</c:v>
                </c:pt>
                <c:pt idx="1742">
                  <c:v>134.01126135423121</c:v>
                </c:pt>
                <c:pt idx="1743">
                  <c:v>133.41029693611151</c:v>
                </c:pt>
                <c:pt idx="1744">
                  <c:v>132.74041956964709</c:v>
                </c:pt>
                <c:pt idx="1745">
                  <c:v>132.10051821310361</c:v>
                </c:pt>
                <c:pt idx="1746">
                  <c:v>131.46165030072379</c:v>
                </c:pt>
                <c:pt idx="1747">
                  <c:v>130.95702141070831</c:v>
                </c:pt>
                <c:pt idx="1748">
                  <c:v>130.4578504516542</c:v>
                </c:pt>
                <c:pt idx="1749">
                  <c:v>129.83516589402001</c:v>
                </c:pt>
                <c:pt idx="1750">
                  <c:v>129.1715960226696</c:v>
                </c:pt>
                <c:pt idx="1751">
                  <c:v>128.63174093619349</c:v>
                </c:pt>
                <c:pt idx="1752">
                  <c:v>127.8920223770775</c:v>
                </c:pt>
                <c:pt idx="1753">
                  <c:v>127.3580560416431</c:v>
                </c:pt>
                <c:pt idx="1754">
                  <c:v>126.73065300924929</c:v>
                </c:pt>
                <c:pt idx="1755">
                  <c:v>126.1691785759913</c:v>
                </c:pt>
                <c:pt idx="1756">
                  <c:v>125.3712272732373</c:v>
                </c:pt>
                <c:pt idx="1757">
                  <c:v>124.52704143030179</c:v>
                </c:pt>
                <c:pt idx="1758">
                  <c:v>123.88782022424439</c:v>
                </c:pt>
                <c:pt idx="1759">
                  <c:v>123.37261982567451</c:v>
                </c:pt>
                <c:pt idx="1760">
                  <c:v>122.8469217345375</c:v>
                </c:pt>
                <c:pt idx="1761">
                  <c:v>122.07592563632021</c:v>
                </c:pt>
                <c:pt idx="1762">
                  <c:v>121.5597260480483</c:v>
                </c:pt>
                <c:pt idx="1763">
                  <c:v>121.0565893098556</c:v>
                </c:pt>
                <c:pt idx="1764">
                  <c:v>120.30491917977579</c:v>
                </c:pt>
                <c:pt idx="1765">
                  <c:v>119.5837919292149</c:v>
                </c:pt>
                <c:pt idx="1766">
                  <c:v>119.0572836321938</c:v>
                </c:pt>
                <c:pt idx="1767">
                  <c:v>118.4362045420968</c:v>
                </c:pt>
                <c:pt idx="1768">
                  <c:v>117.8678474953097</c:v>
                </c:pt>
                <c:pt idx="1769">
                  <c:v>117.23071296641361</c:v>
                </c:pt>
                <c:pt idx="1770">
                  <c:v>116.5721744987585</c:v>
                </c:pt>
                <c:pt idx="1771">
                  <c:v>116.05618524452279</c:v>
                </c:pt>
                <c:pt idx="1772">
                  <c:v>115.5410884811488</c:v>
                </c:pt>
                <c:pt idx="1773">
                  <c:v>114.9001289546696</c:v>
                </c:pt>
                <c:pt idx="1774">
                  <c:v>114.3667838910426</c:v>
                </c:pt>
                <c:pt idx="1775">
                  <c:v>113.7366288070299</c:v>
                </c:pt>
                <c:pt idx="1776">
                  <c:v>112.9223356264914</c:v>
                </c:pt>
                <c:pt idx="1777">
                  <c:v>112.42096575675779</c:v>
                </c:pt>
                <c:pt idx="1778">
                  <c:v>111.76470343653</c:v>
                </c:pt>
                <c:pt idx="1779">
                  <c:v>111.1091442657998</c:v>
                </c:pt>
                <c:pt idx="1780">
                  <c:v>110.6060043254473</c:v>
                </c:pt>
                <c:pt idx="1781">
                  <c:v>109.9550378584714</c:v>
                </c:pt>
                <c:pt idx="1782">
                  <c:v>109.3198177606172</c:v>
                </c:pt>
                <c:pt idx="1783">
                  <c:v>108.79343064742859</c:v>
                </c:pt>
                <c:pt idx="1784">
                  <c:v>108.0172205608751</c:v>
                </c:pt>
                <c:pt idx="1785">
                  <c:v>107.3363618891749</c:v>
                </c:pt>
                <c:pt idx="1786">
                  <c:v>106.73176819705439</c:v>
                </c:pt>
                <c:pt idx="1787">
                  <c:v>106.095449590632</c:v>
                </c:pt>
                <c:pt idx="1788">
                  <c:v>105.5568119800982</c:v>
                </c:pt>
                <c:pt idx="1789">
                  <c:v>104.8121989375544</c:v>
                </c:pt>
                <c:pt idx="1790">
                  <c:v>104.1540388642553</c:v>
                </c:pt>
                <c:pt idx="1791">
                  <c:v>103.55082940515091</c:v>
                </c:pt>
                <c:pt idx="1792">
                  <c:v>102.9317306612342</c:v>
                </c:pt>
                <c:pt idx="1793">
                  <c:v>102.4128952918187</c:v>
                </c:pt>
                <c:pt idx="1794">
                  <c:v>101.8188448221333</c:v>
                </c:pt>
                <c:pt idx="1795">
                  <c:v>101.2145368997039</c:v>
                </c:pt>
                <c:pt idx="1796">
                  <c:v>100.60955826980999</c:v>
                </c:pt>
                <c:pt idx="1797">
                  <c:v>100.1342837552256</c:v>
                </c:pt>
                <c:pt idx="1798">
                  <c:v>99.390929565816435</c:v>
                </c:pt>
                <c:pt idx="1799">
                  <c:v>98.907966493934566</c:v>
                </c:pt>
                <c:pt idx="1800">
                  <c:v>98.363764250135432</c:v>
                </c:pt>
                <c:pt idx="1801">
                  <c:v>97.863176036386591</c:v>
                </c:pt>
                <c:pt idx="1802">
                  <c:v>97.27402721985149</c:v>
                </c:pt>
                <c:pt idx="1803">
                  <c:v>96.828232142167224</c:v>
                </c:pt>
                <c:pt idx="1804">
                  <c:v>96.283540560276322</c:v>
                </c:pt>
                <c:pt idx="1805">
                  <c:v>95.651140085549301</c:v>
                </c:pt>
                <c:pt idx="1806">
                  <c:v>95.207272124194432</c:v>
                </c:pt>
                <c:pt idx="1807">
                  <c:v>94.647994074457785</c:v>
                </c:pt>
                <c:pt idx="1808">
                  <c:v>94.16658700870623</c:v>
                </c:pt>
                <c:pt idx="1809">
                  <c:v>93.635774008429379</c:v>
                </c:pt>
                <c:pt idx="1810">
                  <c:v>93.082247133425014</c:v>
                </c:pt>
                <c:pt idx="1811">
                  <c:v>92.554054736084822</c:v>
                </c:pt>
                <c:pt idx="1812">
                  <c:v>91.974333369011603</c:v>
                </c:pt>
                <c:pt idx="1813">
                  <c:v>91.536534653058894</c:v>
                </c:pt>
                <c:pt idx="1814">
                  <c:v>91.006584965371587</c:v>
                </c:pt>
                <c:pt idx="1815">
                  <c:v>90.459185409722295</c:v>
                </c:pt>
                <c:pt idx="1816">
                  <c:v>90.023114516537689</c:v>
                </c:pt>
                <c:pt idx="1817">
                  <c:v>89.408621669160766</c:v>
                </c:pt>
                <c:pt idx="1818">
                  <c:v>88.999848743075418</c:v>
                </c:pt>
                <c:pt idx="1819">
                  <c:v>88.518833888174072</c:v>
                </c:pt>
                <c:pt idx="1820">
                  <c:v>87.969202292208564</c:v>
                </c:pt>
                <c:pt idx="1821">
                  <c:v>87.585177083060728</c:v>
                </c:pt>
                <c:pt idx="1822">
                  <c:v>87.199747983695545</c:v>
                </c:pt>
                <c:pt idx="1823">
                  <c:v>86.725884650630462</c:v>
                </c:pt>
                <c:pt idx="1824">
                  <c:v>86.212560541880336</c:v>
                </c:pt>
                <c:pt idx="1825">
                  <c:v>85.731392237953003</c:v>
                </c:pt>
                <c:pt idx="1826">
                  <c:v>85.364247956929503</c:v>
                </c:pt>
                <c:pt idx="1827">
                  <c:v>84.897718333261523</c:v>
                </c:pt>
                <c:pt idx="1828">
                  <c:v>84.50081791487122</c:v>
                </c:pt>
                <c:pt idx="1829">
                  <c:v>84.067184779280723</c:v>
                </c:pt>
                <c:pt idx="1830">
                  <c:v>83.600531244860747</c:v>
                </c:pt>
                <c:pt idx="1831">
                  <c:v>83.225217036351694</c:v>
                </c:pt>
                <c:pt idx="1832">
                  <c:v>82.705061017742665</c:v>
                </c:pt>
                <c:pt idx="1833">
                  <c:v>82.239546332093028</c:v>
                </c:pt>
                <c:pt idx="1834">
                  <c:v>81.825252934863727</c:v>
                </c:pt>
                <c:pt idx="1835">
                  <c:v>81.402908739690545</c:v>
                </c:pt>
                <c:pt idx="1836">
                  <c:v>80.993784823980747</c:v>
                </c:pt>
                <c:pt idx="1837">
                  <c:v>80.643473411063454</c:v>
                </c:pt>
                <c:pt idx="1838">
                  <c:v>80.262385549051842</c:v>
                </c:pt>
                <c:pt idx="1839">
                  <c:v>79.858187881732263</c:v>
                </c:pt>
                <c:pt idx="1840">
                  <c:v>79.49596828085032</c:v>
                </c:pt>
                <c:pt idx="1841">
                  <c:v>79.076110179055433</c:v>
                </c:pt>
                <c:pt idx="1842">
                  <c:v>78.704887149734986</c:v>
                </c:pt>
                <c:pt idx="1843">
                  <c:v>78.336680679468017</c:v>
                </c:pt>
                <c:pt idx="1844">
                  <c:v>77.989572216696445</c:v>
                </c:pt>
                <c:pt idx="1845">
                  <c:v>77.696505261965029</c:v>
                </c:pt>
                <c:pt idx="1846">
                  <c:v>77.425739277660199</c:v>
                </c:pt>
                <c:pt idx="1847">
                  <c:v>77.105101957855851</c:v>
                </c:pt>
                <c:pt idx="1848">
                  <c:v>76.809309409053213</c:v>
                </c:pt>
                <c:pt idx="1849">
                  <c:v>76.49797675403866</c:v>
                </c:pt>
                <c:pt idx="1850">
                  <c:v>76.174176110564446</c:v>
                </c:pt>
                <c:pt idx="1851">
                  <c:v>75.874624819220728</c:v>
                </c:pt>
                <c:pt idx="1852">
                  <c:v>75.548487684001998</c:v>
                </c:pt>
                <c:pt idx="1853">
                  <c:v>75.306686351164629</c:v>
                </c:pt>
                <c:pt idx="1854">
                  <c:v>75.022063204521302</c:v>
                </c:pt>
                <c:pt idx="1855">
                  <c:v>74.76787262291262</c:v>
                </c:pt>
                <c:pt idx="1856">
                  <c:v>74.535608219849863</c:v>
                </c:pt>
                <c:pt idx="1857">
                  <c:v>74.325635331541974</c:v>
                </c:pt>
                <c:pt idx="1858">
                  <c:v>74.122630197992123</c:v>
                </c:pt>
                <c:pt idx="1859">
                  <c:v>73.917345698777268</c:v>
                </c:pt>
                <c:pt idx="1860">
                  <c:v>73.671468386428757</c:v>
                </c:pt>
                <c:pt idx="1861">
                  <c:v>73.464199917827358</c:v>
                </c:pt>
                <c:pt idx="1862">
                  <c:v>73.190731051800881</c:v>
                </c:pt>
                <c:pt idx="1863">
                  <c:v>73.007641184498965</c:v>
                </c:pt>
                <c:pt idx="1864">
                  <c:v>72.784822297382135</c:v>
                </c:pt>
                <c:pt idx="1865">
                  <c:v>72.595126193298</c:v>
                </c:pt>
                <c:pt idx="1866">
                  <c:v>72.416591655809725</c:v>
                </c:pt>
                <c:pt idx="1867">
                  <c:v>72.236863190434221</c:v>
                </c:pt>
                <c:pt idx="1868">
                  <c:v>72.032788465479513</c:v>
                </c:pt>
                <c:pt idx="1869">
                  <c:v>71.875277510933984</c:v>
                </c:pt>
                <c:pt idx="1870">
                  <c:v>71.679556425989915</c:v>
                </c:pt>
                <c:pt idx="1871">
                  <c:v>71.530471616782307</c:v>
                </c:pt>
                <c:pt idx="1872">
                  <c:v>71.377032263061238</c:v>
                </c:pt>
                <c:pt idx="1873">
                  <c:v>71.25872979794778</c:v>
                </c:pt>
                <c:pt idx="1874">
                  <c:v>71.121943444030535</c:v>
                </c:pt>
                <c:pt idx="1875">
                  <c:v>71.013790090382813</c:v>
                </c:pt>
                <c:pt idx="1876">
                  <c:v>70.88657292055467</c:v>
                </c:pt>
                <c:pt idx="1877">
                  <c:v>70.786240088002231</c:v>
                </c:pt>
                <c:pt idx="1878">
                  <c:v>70.678597292354851</c:v>
                </c:pt>
                <c:pt idx="1879">
                  <c:v>70.576650599574307</c:v>
                </c:pt>
                <c:pt idx="1880">
                  <c:v>70.47495469563583</c:v>
                </c:pt>
                <c:pt idx="1881">
                  <c:v>70.390887557824612</c:v>
                </c:pt>
                <c:pt idx="1882">
                  <c:v>70.309564590042683</c:v>
                </c:pt>
                <c:pt idx="1883">
                  <c:v>70.242474874374068</c:v>
                </c:pt>
                <c:pt idx="1884">
                  <c:v>70.183417051378598</c:v>
                </c:pt>
                <c:pt idx="1885">
                  <c:v>70.13072065325828</c:v>
                </c:pt>
                <c:pt idx="1886">
                  <c:v>70.09382997702059</c:v>
                </c:pt>
                <c:pt idx="1887">
                  <c:v>70.05252199661642</c:v>
                </c:pt>
                <c:pt idx="1888">
                  <c:v>70.031896829626277</c:v>
                </c:pt>
                <c:pt idx="1889">
                  <c:v>70.014755141190378</c:v>
                </c:pt>
                <c:pt idx="1890">
                  <c:v>70.003678542586997</c:v>
                </c:pt>
                <c:pt idx="1891">
                  <c:v>70.000108785650667</c:v>
                </c:pt>
                <c:pt idx="1892">
                  <c:v>70.00285930216117</c:v>
                </c:pt>
                <c:pt idx="1893">
                  <c:v>70.012062161798809</c:v>
                </c:pt>
                <c:pt idx="1894">
                  <c:v>70.030881893148546</c:v>
                </c:pt>
                <c:pt idx="1895">
                  <c:v>70.056490727616762</c:v>
                </c:pt>
                <c:pt idx="1896">
                  <c:v>70.083535133185364</c:v>
                </c:pt>
                <c:pt idx="1897">
                  <c:v>70.127115689103022</c:v>
                </c:pt>
                <c:pt idx="1898">
                  <c:v>70.166860316594011</c:v>
                </c:pt>
                <c:pt idx="1899">
                  <c:v>70.225617285898821</c:v>
                </c:pt>
                <c:pt idx="1900">
                  <c:v>70.284386996363764</c:v>
                </c:pt>
                <c:pt idx="1901">
                  <c:v>70.350172443842169</c:v>
                </c:pt>
                <c:pt idx="1902">
                  <c:v>70.430444026715918</c:v>
                </c:pt>
                <c:pt idx="1903">
                  <c:v>70.522358146751344</c:v>
                </c:pt>
                <c:pt idx="1904">
                  <c:v>70.603207866246976</c:v>
                </c:pt>
                <c:pt idx="1905">
                  <c:v>70.705645652077223</c:v>
                </c:pt>
                <c:pt idx="1906">
                  <c:v>70.815031269780789</c:v>
                </c:pt>
                <c:pt idx="1907">
                  <c:v>70.911165605499747</c:v>
                </c:pt>
                <c:pt idx="1908">
                  <c:v>71.010199225556846</c:v>
                </c:pt>
                <c:pt idx="1909">
                  <c:v>71.114674747317878</c:v>
                </c:pt>
                <c:pt idx="1910">
                  <c:v>71.227282636194772</c:v>
                </c:pt>
                <c:pt idx="1911">
                  <c:v>71.401176728660602</c:v>
                </c:pt>
                <c:pt idx="1912">
                  <c:v>71.529565882480597</c:v>
                </c:pt>
                <c:pt idx="1913">
                  <c:v>71.657668172803881</c:v>
                </c:pt>
                <c:pt idx="1914">
                  <c:v>71.832743386084204</c:v>
                </c:pt>
                <c:pt idx="1915">
                  <c:v>72.011243940578538</c:v>
                </c:pt>
                <c:pt idx="1916">
                  <c:v>72.155657416817519</c:v>
                </c:pt>
                <c:pt idx="1917">
                  <c:v>72.315805989755006</c:v>
                </c:pt>
                <c:pt idx="1918">
                  <c:v>72.564463142988359</c:v>
                </c:pt>
                <c:pt idx="1919">
                  <c:v>72.782400426571627</c:v>
                </c:pt>
                <c:pt idx="1920">
                  <c:v>73.041982668044852</c:v>
                </c:pt>
                <c:pt idx="1921">
                  <c:v>73.296984013002628</c:v>
                </c:pt>
                <c:pt idx="1922">
                  <c:v>73.512425599307392</c:v>
                </c:pt>
                <c:pt idx="1923">
                  <c:v>73.724301190751135</c:v>
                </c:pt>
                <c:pt idx="1924">
                  <c:v>73.972246243213064</c:v>
                </c:pt>
                <c:pt idx="1925">
                  <c:v>74.170164645395033</c:v>
                </c:pt>
                <c:pt idx="1926">
                  <c:v>74.437659895744218</c:v>
                </c:pt>
                <c:pt idx="1927">
                  <c:v>74.720363381684763</c:v>
                </c:pt>
                <c:pt idx="1928">
                  <c:v>74.93699080984544</c:v>
                </c:pt>
                <c:pt idx="1929">
                  <c:v>75.223052494858678</c:v>
                </c:pt>
                <c:pt idx="1930">
                  <c:v>75.521586600502189</c:v>
                </c:pt>
                <c:pt idx="1931">
                  <c:v>75.767868867692584</c:v>
                </c:pt>
                <c:pt idx="1932">
                  <c:v>76.140837426893114</c:v>
                </c:pt>
                <c:pt idx="1933">
                  <c:v>76.391400604429094</c:v>
                </c:pt>
                <c:pt idx="1934">
                  <c:v>76.639717297032576</c:v>
                </c:pt>
                <c:pt idx="1935">
                  <c:v>76.990387748572047</c:v>
                </c:pt>
                <c:pt idx="1936">
                  <c:v>77.311902787952306</c:v>
                </c:pt>
                <c:pt idx="1937">
                  <c:v>77.676003509872857</c:v>
                </c:pt>
                <c:pt idx="1938">
                  <c:v>78.001249960670478</c:v>
                </c:pt>
                <c:pt idx="1939">
                  <c:v>78.395957703708135</c:v>
                </c:pt>
                <c:pt idx="1940">
                  <c:v>78.795114267514521</c:v>
                </c:pt>
                <c:pt idx="1941">
                  <c:v>79.147281607258179</c:v>
                </c:pt>
                <c:pt idx="1942">
                  <c:v>79.541641721098813</c:v>
                </c:pt>
                <c:pt idx="1943">
                  <c:v>79.925647870227891</c:v>
                </c:pt>
                <c:pt idx="1944">
                  <c:v>80.251922173222013</c:v>
                </c:pt>
                <c:pt idx="1945">
                  <c:v>80.637619192502299</c:v>
                </c:pt>
                <c:pt idx="1946">
                  <c:v>81.056725004440835</c:v>
                </c:pt>
                <c:pt idx="1947">
                  <c:v>81.4719081470368</c:v>
                </c:pt>
                <c:pt idx="1948">
                  <c:v>81.810944801936415</c:v>
                </c:pt>
                <c:pt idx="1949">
                  <c:v>82.225103519603394</c:v>
                </c:pt>
                <c:pt idx="1950">
                  <c:v>82.562141132133291</c:v>
                </c:pt>
                <c:pt idx="1951">
                  <c:v>82.903451372506183</c:v>
                </c:pt>
                <c:pt idx="1952">
                  <c:v>83.334942329768836</c:v>
                </c:pt>
                <c:pt idx="1953">
                  <c:v>83.765586776647183</c:v>
                </c:pt>
                <c:pt idx="1954">
                  <c:v>84.272738371418171</c:v>
                </c:pt>
                <c:pt idx="1955">
                  <c:v>84.636562017705074</c:v>
                </c:pt>
                <c:pt idx="1956">
                  <c:v>85.165355932720303</c:v>
                </c:pt>
                <c:pt idx="1957">
                  <c:v>85.560296256116658</c:v>
                </c:pt>
                <c:pt idx="1958">
                  <c:v>85.971561810212577</c:v>
                </c:pt>
                <c:pt idx="1959">
                  <c:v>86.425041179679098</c:v>
                </c:pt>
                <c:pt idx="1960">
                  <c:v>86.913649315246857</c:v>
                </c:pt>
                <c:pt idx="1961">
                  <c:v>87.426366728146064</c:v>
                </c:pt>
                <c:pt idx="1962">
                  <c:v>87.837532624332368</c:v>
                </c:pt>
                <c:pt idx="1963">
                  <c:v>88.334292469709425</c:v>
                </c:pt>
                <c:pt idx="1964">
                  <c:v>88.823189088240952</c:v>
                </c:pt>
                <c:pt idx="1965">
                  <c:v>89.228490312321441</c:v>
                </c:pt>
                <c:pt idx="1966">
                  <c:v>89.650289538027948</c:v>
                </c:pt>
                <c:pt idx="1967">
                  <c:v>90.156941490171818</c:v>
                </c:pt>
                <c:pt idx="1968">
                  <c:v>90.681640170823954</c:v>
                </c:pt>
                <c:pt idx="1969">
                  <c:v>91.195650264277276</c:v>
                </c:pt>
                <c:pt idx="1970">
                  <c:v>91.789187255697072</c:v>
                </c:pt>
                <c:pt idx="1971">
                  <c:v>92.329548427005534</c:v>
                </c:pt>
                <c:pt idx="1972">
                  <c:v>92.771069796563353</c:v>
                </c:pt>
                <c:pt idx="1973">
                  <c:v>93.292359079452297</c:v>
                </c:pt>
                <c:pt idx="1974">
                  <c:v>93.782968373745575</c:v>
                </c:pt>
                <c:pt idx="1975">
                  <c:v>94.318187704171876</c:v>
                </c:pt>
                <c:pt idx="1976">
                  <c:v>94.877688089839609</c:v>
                </c:pt>
                <c:pt idx="1977">
                  <c:v>95.417780921200333</c:v>
                </c:pt>
                <c:pt idx="1978">
                  <c:v>96.029400287769022</c:v>
                </c:pt>
                <c:pt idx="1979">
                  <c:v>96.497861924319807</c:v>
                </c:pt>
                <c:pt idx="1980">
                  <c:v>97.018200479285667</c:v>
                </c:pt>
                <c:pt idx="1981">
                  <c:v>97.548084484261679</c:v>
                </c:pt>
                <c:pt idx="1982">
                  <c:v>98.109551121086355</c:v>
                </c:pt>
                <c:pt idx="1983">
                  <c:v>98.577776976265937</c:v>
                </c:pt>
                <c:pt idx="1984">
                  <c:v>99.181790011850467</c:v>
                </c:pt>
                <c:pt idx="1985">
                  <c:v>99.656432241856734</c:v>
                </c:pt>
                <c:pt idx="1986">
                  <c:v>100.2370620452233</c:v>
                </c:pt>
                <c:pt idx="1987">
                  <c:v>100.83815007029651</c:v>
                </c:pt>
                <c:pt idx="1988">
                  <c:v>101.44548410878301</c:v>
                </c:pt>
                <c:pt idx="1989">
                  <c:v>101.93422811031139</c:v>
                </c:pt>
                <c:pt idx="1990">
                  <c:v>102.5739931208288</c:v>
                </c:pt>
                <c:pt idx="1991">
                  <c:v>103.1365798030168</c:v>
                </c:pt>
                <c:pt idx="1992">
                  <c:v>103.8107932095765</c:v>
                </c:pt>
                <c:pt idx="1993">
                  <c:v>104.5015530619185</c:v>
                </c:pt>
                <c:pt idx="1994">
                  <c:v>105.21797475986131</c:v>
                </c:pt>
                <c:pt idx="1995">
                  <c:v>105.71863893263409</c:v>
                </c:pt>
                <c:pt idx="1996">
                  <c:v>106.3112447426881</c:v>
                </c:pt>
                <c:pt idx="1997">
                  <c:v>107.00870837495449</c:v>
                </c:pt>
                <c:pt idx="1998">
                  <c:v>107.7262710241498</c:v>
                </c:pt>
                <c:pt idx="1999">
                  <c:v>108.4491864760187</c:v>
                </c:pt>
                <c:pt idx="2000">
                  <c:v>108.994500248219</c:v>
                </c:pt>
                <c:pt idx="2001">
                  <c:v>109.5815774177041</c:v>
                </c:pt>
                <c:pt idx="2002">
                  <c:v>110.1412998327489</c:v>
                </c:pt>
                <c:pt idx="2003">
                  <c:v>110.89539008026431</c:v>
                </c:pt>
                <c:pt idx="2004">
                  <c:v>111.7172514802828</c:v>
                </c:pt>
                <c:pt idx="2005">
                  <c:v>112.2116025273955</c:v>
                </c:pt>
                <c:pt idx="2006">
                  <c:v>112.9008315301823</c:v>
                </c:pt>
                <c:pt idx="2007">
                  <c:v>113.42522217433</c:v>
                </c:pt>
                <c:pt idx="2008">
                  <c:v>114.05021176966549</c:v>
                </c:pt>
                <c:pt idx="2009">
                  <c:v>114.6797610319428</c:v>
                </c:pt>
                <c:pt idx="2010">
                  <c:v>115.2137678181662</c:v>
                </c:pt>
                <c:pt idx="2011">
                  <c:v>115.7282269952333</c:v>
                </c:pt>
                <c:pt idx="2012">
                  <c:v>116.3547202624711</c:v>
                </c:pt>
                <c:pt idx="2013">
                  <c:v>117.0028322350679</c:v>
                </c:pt>
                <c:pt idx="2014">
                  <c:v>117.5048328218225</c:v>
                </c:pt>
                <c:pt idx="2015">
                  <c:v>118.238238462179</c:v>
                </c:pt>
                <c:pt idx="2016">
                  <c:v>118.8454871339907</c:v>
                </c:pt>
                <c:pt idx="2017">
                  <c:v>119.5337843913024</c:v>
                </c:pt>
                <c:pt idx="2018">
                  <c:v>120.1405372369143</c:v>
                </c:pt>
                <c:pt idx="2019">
                  <c:v>120.8774859237748</c:v>
                </c:pt>
                <c:pt idx="2020">
                  <c:v>121.6477203772555</c:v>
                </c:pt>
                <c:pt idx="2021">
                  <c:v>122.1786755427656</c:v>
                </c:pt>
                <c:pt idx="2022">
                  <c:v>122.7329078947256</c:v>
                </c:pt>
                <c:pt idx="2023">
                  <c:v>123.36047142193109</c:v>
                </c:pt>
                <c:pt idx="2024">
                  <c:v>124.0531736578946</c:v>
                </c:pt>
                <c:pt idx="2025">
                  <c:v>124.6937349616092</c:v>
                </c:pt>
                <c:pt idx="2026">
                  <c:v>125.3039720720037</c:v>
                </c:pt>
                <c:pt idx="2027">
                  <c:v>126.0514650535205</c:v>
                </c:pt>
                <c:pt idx="2028">
                  <c:v>126.5538801122393</c:v>
                </c:pt>
                <c:pt idx="2029">
                  <c:v>127.1542350124278</c:v>
                </c:pt>
                <c:pt idx="2030">
                  <c:v>127.78150838676611</c:v>
                </c:pt>
                <c:pt idx="2031">
                  <c:v>128.3637678777003</c:v>
                </c:pt>
                <c:pt idx="2032">
                  <c:v>128.96998080967609</c:v>
                </c:pt>
                <c:pt idx="2033">
                  <c:v>129.59427715477139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1.9135066009927461E-2</c:v>
                </c:pt>
                <c:pt idx="1">
                  <c:v>2.3472087381712619E-2</c:v>
                </c:pt>
                <c:pt idx="2">
                  <c:v>2.796258590367515E-2</c:v>
                </c:pt>
                <c:pt idx="3">
                  <c:v>3.1865736870593082E-2</c:v>
                </c:pt>
                <c:pt idx="4">
                  <c:v>3.5944238552909069E-2</c:v>
                </c:pt>
                <c:pt idx="5">
                  <c:v>3.9818072604821557E-2</c:v>
                </c:pt>
                <c:pt idx="6">
                  <c:v>4.3682958259675733E-2</c:v>
                </c:pt>
                <c:pt idx="7">
                  <c:v>4.7480500608969772E-2</c:v>
                </c:pt>
                <c:pt idx="8">
                  <c:v>5.146573813874631E-2</c:v>
                </c:pt>
                <c:pt idx="9">
                  <c:v>5.5515300580419813E-2</c:v>
                </c:pt>
                <c:pt idx="10">
                  <c:v>5.9682799312715959E-2</c:v>
                </c:pt>
                <c:pt idx="11">
                  <c:v>6.3340621117855503E-2</c:v>
                </c:pt>
                <c:pt idx="12">
                  <c:v>6.7322413852986873E-2</c:v>
                </c:pt>
                <c:pt idx="13">
                  <c:v>7.0462959040535955E-2</c:v>
                </c:pt>
                <c:pt idx="14">
                  <c:v>7.43725069746346E-2</c:v>
                </c:pt>
                <c:pt idx="15">
                  <c:v>7.8314835977151012E-2</c:v>
                </c:pt>
                <c:pt idx="16">
                  <c:v>8.206848957278351E-2</c:v>
                </c:pt>
                <c:pt idx="17">
                  <c:v>8.5386111459526265E-2</c:v>
                </c:pt>
                <c:pt idx="18">
                  <c:v>8.9132027353057197E-2</c:v>
                </c:pt>
                <c:pt idx="19">
                  <c:v>9.2239685957861917E-2</c:v>
                </c:pt>
                <c:pt idx="20">
                  <c:v>9.5638137027781067E-2</c:v>
                </c:pt>
                <c:pt idx="21">
                  <c:v>9.8876991870894826E-2</c:v>
                </c:pt>
                <c:pt idx="22">
                  <c:v>0.1026609899880335</c:v>
                </c:pt>
                <c:pt idx="23">
                  <c:v>0.1063267369959487</c:v>
                </c:pt>
                <c:pt idx="24">
                  <c:v>0.1096129294606142</c:v>
                </c:pt>
                <c:pt idx="25">
                  <c:v>0.1127240920648965</c:v>
                </c:pt>
                <c:pt idx="26">
                  <c:v>0.1164571103150381</c:v>
                </c:pt>
                <c:pt idx="27">
                  <c:v>0.11988955459370999</c:v>
                </c:pt>
                <c:pt idx="28">
                  <c:v>0.1227546077504732</c:v>
                </c:pt>
                <c:pt idx="29">
                  <c:v>0.12563360059809589</c:v>
                </c:pt>
                <c:pt idx="30">
                  <c:v>0.12828886268629999</c:v>
                </c:pt>
                <c:pt idx="31">
                  <c:v>0.13199465240220409</c:v>
                </c:pt>
                <c:pt idx="32">
                  <c:v>0.1346903429831135</c:v>
                </c:pt>
                <c:pt idx="33">
                  <c:v>0.13790789891882399</c:v>
                </c:pt>
                <c:pt idx="34">
                  <c:v>0.14111986394115389</c:v>
                </c:pt>
                <c:pt idx="35">
                  <c:v>0.14417771130814469</c:v>
                </c:pt>
                <c:pt idx="36">
                  <c:v>0.1466959762232545</c:v>
                </c:pt>
                <c:pt idx="37">
                  <c:v>0.14974617936184931</c:v>
                </c:pt>
                <c:pt idx="38">
                  <c:v>0.15282101482060181</c:v>
                </c:pt>
                <c:pt idx="39">
                  <c:v>0.15548955302740899</c:v>
                </c:pt>
                <c:pt idx="40">
                  <c:v>0.15796626981104811</c:v>
                </c:pt>
                <c:pt idx="41">
                  <c:v>0.16059054709264031</c:v>
                </c:pt>
                <c:pt idx="42">
                  <c:v>0.16331995473598601</c:v>
                </c:pt>
                <c:pt idx="43">
                  <c:v>0.16582420499376169</c:v>
                </c:pt>
                <c:pt idx="44">
                  <c:v>0.16796340033005919</c:v>
                </c:pt>
                <c:pt idx="45">
                  <c:v>0.17069957632668251</c:v>
                </c:pt>
                <c:pt idx="46">
                  <c:v>0.1727549558244369</c:v>
                </c:pt>
                <c:pt idx="47">
                  <c:v>0.1750831631889426</c:v>
                </c:pt>
                <c:pt idx="48">
                  <c:v>0.1768541062585286</c:v>
                </c:pt>
                <c:pt idx="49">
                  <c:v>0.17898887038232</c:v>
                </c:pt>
                <c:pt idx="50">
                  <c:v>0.18105830476445101</c:v>
                </c:pt>
                <c:pt idx="51">
                  <c:v>0.1829026514532662</c:v>
                </c:pt>
                <c:pt idx="52">
                  <c:v>0.1845739097172602</c:v>
                </c:pt>
                <c:pt idx="53">
                  <c:v>0.18648728288742081</c:v>
                </c:pt>
                <c:pt idx="54">
                  <c:v>0.18798691969761741</c:v>
                </c:pt>
                <c:pt idx="55">
                  <c:v>0.18931093280895159</c:v>
                </c:pt>
                <c:pt idx="56">
                  <c:v>0.19082424043295379</c:v>
                </c:pt>
                <c:pt idx="57">
                  <c:v>0.1919296965905587</c:v>
                </c:pt>
                <c:pt idx="58">
                  <c:v>0.1931846084892456</c:v>
                </c:pt>
                <c:pt idx="59">
                  <c:v>0.1942164214170726</c:v>
                </c:pt>
                <c:pt idx="60">
                  <c:v>0.19532820793188629</c:v>
                </c:pt>
                <c:pt idx="61">
                  <c:v>0.19638093651478861</c:v>
                </c:pt>
                <c:pt idx="62">
                  <c:v>0.19717409507680311</c:v>
                </c:pt>
                <c:pt idx="63">
                  <c:v>0.19786628360529079</c:v>
                </c:pt>
                <c:pt idx="64">
                  <c:v>0.19852263048546401</c:v>
                </c:pt>
                <c:pt idx="65">
                  <c:v>0.19908160085123899</c:v>
                </c:pt>
                <c:pt idx="66">
                  <c:v>0.19950621614772371</c:v>
                </c:pt>
                <c:pt idx="67">
                  <c:v>0.19976419836173689</c:v>
                </c:pt>
                <c:pt idx="68">
                  <c:v>0.1999178671009616</c:v>
                </c:pt>
                <c:pt idx="69">
                  <c:v>0.19999842591592201</c:v>
                </c:pt>
                <c:pt idx="70">
                  <c:v>0.1999618609509636</c:v>
                </c:pt>
                <c:pt idx="71">
                  <c:v>0.19981191658933839</c:v>
                </c:pt>
                <c:pt idx="72">
                  <c:v>0.1994939435635969</c:v>
                </c:pt>
                <c:pt idx="73">
                  <c:v>0.19906562577535589</c:v>
                </c:pt>
                <c:pt idx="74">
                  <c:v>0.19850414619090531</c:v>
                </c:pt>
                <c:pt idx="75">
                  <c:v>0.1978742231907569</c:v>
                </c:pt>
                <c:pt idx="76">
                  <c:v>0.1969792203455287</c:v>
                </c:pt>
                <c:pt idx="77">
                  <c:v>0.1959646871892638</c:v>
                </c:pt>
                <c:pt idx="78">
                  <c:v>0.1949691501569546</c:v>
                </c:pt>
                <c:pt idx="79">
                  <c:v>0.1936938463471316</c:v>
                </c:pt>
                <c:pt idx="80">
                  <c:v>0.19220161820833009</c:v>
                </c:pt>
                <c:pt idx="81">
                  <c:v>0.1907127580322808</c:v>
                </c:pt>
                <c:pt idx="82">
                  <c:v>0.18877500894977031</c:v>
                </c:pt>
                <c:pt idx="83">
                  <c:v>0.1871271216887431</c:v>
                </c:pt>
                <c:pt idx="84">
                  <c:v>0.1845362908276767</c:v>
                </c:pt>
                <c:pt idx="85">
                  <c:v>0.1814884590387959</c:v>
                </c:pt>
                <c:pt idx="86">
                  <c:v>0.17879580049675359</c:v>
                </c:pt>
                <c:pt idx="87">
                  <c:v>0.17616583849042231</c:v>
                </c:pt>
                <c:pt idx="88">
                  <c:v>0.1731937938373754</c:v>
                </c:pt>
                <c:pt idx="89">
                  <c:v>0.170813435688694</c:v>
                </c:pt>
                <c:pt idx="90">
                  <c:v>0.1672908259676005</c:v>
                </c:pt>
                <c:pt idx="91">
                  <c:v>0.1640287216700895</c:v>
                </c:pt>
                <c:pt idx="92">
                  <c:v>0.16031597426648669</c:v>
                </c:pt>
                <c:pt idx="93">
                  <c:v>0.15670733315908589</c:v>
                </c:pt>
                <c:pt idx="94">
                  <c:v>0.15257280478935811</c:v>
                </c:pt>
                <c:pt idx="95">
                  <c:v>0.14939613864198459</c:v>
                </c:pt>
                <c:pt idx="96">
                  <c:v>0.14518716490786779</c:v>
                </c:pt>
                <c:pt idx="97">
                  <c:v>0.1415480065785075</c:v>
                </c:pt>
                <c:pt idx="98">
                  <c:v>0.13691975805617251</c:v>
                </c:pt>
                <c:pt idx="99">
                  <c:v>0.1331085349100998</c:v>
                </c:pt>
                <c:pt idx="100">
                  <c:v>0.1285085498436935</c:v>
                </c:pt>
                <c:pt idx="101">
                  <c:v>0.1241375802198347</c:v>
                </c:pt>
                <c:pt idx="102">
                  <c:v>0.11928360855416779</c:v>
                </c:pt>
                <c:pt idx="103">
                  <c:v>0.11499017699553329</c:v>
                </c:pt>
                <c:pt idx="104">
                  <c:v>0.1090653363517583</c:v>
                </c:pt>
                <c:pt idx="105">
                  <c:v>0.10371307928014489</c:v>
                </c:pt>
                <c:pt idx="106">
                  <c:v>9.7996120906904835E-2</c:v>
                </c:pt>
                <c:pt idx="107">
                  <c:v>9.331386843157341E-2</c:v>
                </c:pt>
                <c:pt idx="108">
                  <c:v>8.8693171434495108E-2</c:v>
                </c:pt>
                <c:pt idx="109">
                  <c:v>8.244971250204236E-2</c:v>
                </c:pt>
                <c:pt idx="110">
                  <c:v>7.630197688906222E-2</c:v>
                </c:pt>
                <c:pt idx="111">
                  <c:v>7.1100819479001737E-2</c:v>
                </c:pt>
                <c:pt idx="112">
                  <c:v>6.4793760496387479E-2</c:v>
                </c:pt>
                <c:pt idx="113">
                  <c:v>5.9783973383782787E-2</c:v>
                </c:pt>
                <c:pt idx="114">
                  <c:v>5.3535152849734577E-2</c:v>
                </c:pt>
                <c:pt idx="115">
                  <c:v>4.6364256784614179E-2</c:v>
                </c:pt>
                <c:pt idx="116">
                  <c:v>4.1154721637986572E-2</c:v>
                </c:pt>
                <c:pt idx="117">
                  <c:v>3.5876721749021068E-2</c:v>
                </c:pt>
                <c:pt idx="118">
                  <c:v>3.0293463065630771E-2</c:v>
                </c:pt>
                <c:pt idx="119">
                  <c:v>2.3677474690431081E-2</c:v>
                </c:pt>
                <c:pt idx="120">
                  <c:v>1.8268521164673621E-2</c:v>
                </c:pt>
                <c:pt idx="121">
                  <c:v>1.077685229945945E-2</c:v>
                </c:pt>
                <c:pt idx="122">
                  <c:v>3.9705688445656516E-3</c:v>
                </c:pt>
                <c:pt idx="123">
                  <c:v>-3.163048064770968E-3</c:v>
                </c:pt>
                <c:pt idx="124">
                  <c:v>-9.4990009257494672E-3</c:v>
                </c:pt>
                <c:pt idx="125">
                  <c:v>-1.7256244753665891E-2</c:v>
                </c:pt>
                <c:pt idx="126">
                  <c:v>-2.609021275571094E-2</c:v>
                </c:pt>
                <c:pt idx="127">
                  <c:v>-3.3548622848164039E-2</c:v>
                </c:pt>
                <c:pt idx="128">
                  <c:v>-4.1501721549230562E-2</c:v>
                </c:pt>
                <c:pt idx="129">
                  <c:v>-4.6665668146248868E-2</c:v>
                </c:pt>
                <c:pt idx="130">
                  <c:v>-5.1920076096165717E-2</c:v>
                </c:pt>
                <c:pt idx="131">
                  <c:v>-5.9974112731569357E-2</c:v>
                </c:pt>
                <c:pt idx="132">
                  <c:v>-6.5509347916923227E-2</c:v>
                </c:pt>
                <c:pt idx="133">
                  <c:v>-7.1926664925066469E-2</c:v>
                </c:pt>
                <c:pt idx="134">
                  <c:v>-7.691576009379214E-2</c:v>
                </c:pt>
                <c:pt idx="135">
                  <c:v>-8.3075141132777836E-2</c:v>
                </c:pt>
                <c:pt idx="136">
                  <c:v>-8.7908143134614078E-2</c:v>
                </c:pt>
                <c:pt idx="137">
                  <c:v>-9.3704437620459602E-2</c:v>
                </c:pt>
                <c:pt idx="138">
                  <c:v>-9.8788506016126265E-2</c:v>
                </c:pt>
                <c:pt idx="139">
                  <c:v>-0.1041748232477523</c:v>
                </c:pt>
                <c:pt idx="140">
                  <c:v>-0.10864511765559599</c:v>
                </c:pt>
                <c:pt idx="141">
                  <c:v>-0.1138362197170814</c:v>
                </c:pt>
                <c:pt idx="142">
                  <c:v>-0.11956598860804329</c:v>
                </c:pt>
                <c:pt idx="143">
                  <c:v>-0.12517590394768299</c:v>
                </c:pt>
                <c:pt idx="144">
                  <c:v>-0.13000501653621729</c:v>
                </c:pt>
                <c:pt idx="145">
                  <c:v>-0.1350761697118095</c:v>
                </c:pt>
                <c:pt idx="146">
                  <c:v>-0.13892066149103599</c:v>
                </c:pt>
                <c:pt idx="147">
                  <c:v>-0.14423751881627789</c:v>
                </c:pt>
                <c:pt idx="148">
                  <c:v>-0.14894337147836059</c:v>
                </c:pt>
                <c:pt idx="149">
                  <c:v>-0.15287427723068381</c:v>
                </c:pt>
                <c:pt idx="150">
                  <c:v>-0.157116651155395</c:v>
                </c:pt>
                <c:pt idx="151">
                  <c:v>-0.16066059659182541</c:v>
                </c:pt>
                <c:pt idx="152">
                  <c:v>-0.163767004574566</c:v>
                </c:pt>
                <c:pt idx="153">
                  <c:v>-0.16705838953075661</c:v>
                </c:pt>
                <c:pt idx="154">
                  <c:v>-0.17013133044053849</c:v>
                </c:pt>
                <c:pt idx="155">
                  <c:v>-0.17260306257001859</c:v>
                </c:pt>
                <c:pt idx="156">
                  <c:v>-0.17494523707685561</c:v>
                </c:pt>
                <c:pt idx="157">
                  <c:v>-0.17778910370984191</c:v>
                </c:pt>
                <c:pt idx="158">
                  <c:v>-0.18004119547779701</c:v>
                </c:pt>
                <c:pt idx="159">
                  <c:v>-0.1830432877671466</c:v>
                </c:pt>
                <c:pt idx="160">
                  <c:v>-0.18487924084669211</c:v>
                </c:pt>
                <c:pt idx="161">
                  <c:v>-0.18685934837588439</c:v>
                </c:pt>
                <c:pt idx="162">
                  <c:v>-0.18857013030140771</c:v>
                </c:pt>
                <c:pt idx="163">
                  <c:v>-0.1907191920515626</c:v>
                </c:pt>
                <c:pt idx="164">
                  <c:v>-0.192513727402464</c:v>
                </c:pt>
                <c:pt idx="165">
                  <c:v>-0.19389652734842031</c:v>
                </c:pt>
                <c:pt idx="166">
                  <c:v>-0.1952342953175451</c:v>
                </c:pt>
                <c:pt idx="167">
                  <c:v>-0.19627235235656551</c:v>
                </c:pt>
                <c:pt idx="168">
                  <c:v>-0.19735156512531971</c:v>
                </c:pt>
                <c:pt idx="169">
                  <c:v>-0.1981861197657748</c:v>
                </c:pt>
                <c:pt idx="170">
                  <c:v>-0.19883367353462411</c:v>
                </c:pt>
                <c:pt idx="171">
                  <c:v>-0.1992689819912398</c:v>
                </c:pt>
                <c:pt idx="172">
                  <c:v>-0.19971685384846191</c:v>
                </c:pt>
                <c:pt idx="173">
                  <c:v>-0.19996106366232111</c:v>
                </c:pt>
                <c:pt idx="174">
                  <c:v>-0.1999998951853719</c:v>
                </c:pt>
                <c:pt idx="175">
                  <c:v>-0.19992767229413561</c:v>
                </c:pt>
                <c:pt idx="176">
                  <c:v>-0.19976801338695929</c:v>
                </c:pt>
                <c:pt idx="177">
                  <c:v>-0.19946841052540251</c:v>
                </c:pt>
                <c:pt idx="178">
                  <c:v>-0.19900382124442759</c:v>
                </c:pt>
                <c:pt idx="179">
                  <c:v>-0.19843472867201711</c:v>
                </c:pt>
                <c:pt idx="180">
                  <c:v>-0.19776474764867191</c:v>
                </c:pt>
                <c:pt idx="181">
                  <c:v>-0.19690371077359561</c:v>
                </c:pt>
                <c:pt idx="182">
                  <c:v>-0.1961779252443184</c:v>
                </c:pt>
                <c:pt idx="183">
                  <c:v>-0.19515108036490211</c:v>
                </c:pt>
                <c:pt idx="184">
                  <c:v>-0.19422847699987461</c:v>
                </c:pt>
                <c:pt idx="185">
                  <c:v>-0.1930537856760968</c:v>
                </c:pt>
                <c:pt idx="186">
                  <c:v>-0.1920409892375782</c:v>
                </c:pt>
                <c:pt idx="187">
                  <c:v>-0.1909420497630564</c:v>
                </c:pt>
                <c:pt idx="188">
                  <c:v>-0.18981735363859309</c:v>
                </c:pt>
                <c:pt idx="189">
                  <c:v>-0.18820101965162439</c:v>
                </c:pt>
                <c:pt idx="190">
                  <c:v>-0.18664003152622119</c:v>
                </c:pt>
                <c:pt idx="191">
                  <c:v>-0.1850753727506671</c:v>
                </c:pt>
                <c:pt idx="192">
                  <c:v>-0.18325123404963259</c:v>
                </c:pt>
                <c:pt idx="193">
                  <c:v>-0.1812862661306136</c:v>
                </c:pt>
                <c:pt idx="194">
                  <c:v>-0.17921903561794419</c:v>
                </c:pt>
                <c:pt idx="195">
                  <c:v>-0.17714777677801771</c:v>
                </c:pt>
                <c:pt idx="196">
                  <c:v>-0.17527100169854409</c:v>
                </c:pt>
                <c:pt idx="197">
                  <c:v>-0.17303118718487431</c:v>
                </c:pt>
                <c:pt idx="198">
                  <c:v>-0.17064704551509119</c:v>
                </c:pt>
                <c:pt idx="199">
                  <c:v>-0.1682877201756946</c:v>
                </c:pt>
                <c:pt idx="200">
                  <c:v>-0.16611815380959119</c:v>
                </c:pt>
                <c:pt idx="201">
                  <c:v>-0.1635803967159781</c:v>
                </c:pt>
                <c:pt idx="202">
                  <c:v>-0.1608819655402198</c:v>
                </c:pt>
                <c:pt idx="203">
                  <c:v>-0.15874431827846139</c:v>
                </c:pt>
                <c:pt idx="204">
                  <c:v>-0.1558130326537423</c:v>
                </c:pt>
                <c:pt idx="205">
                  <c:v>-0.15296359156048031</c:v>
                </c:pt>
                <c:pt idx="206">
                  <c:v>-0.15001963045798281</c:v>
                </c:pt>
                <c:pt idx="207">
                  <c:v>-0.1475065768633799</c:v>
                </c:pt>
                <c:pt idx="208">
                  <c:v>-0.1446123409556172</c:v>
                </c:pt>
                <c:pt idx="209">
                  <c:v>-0.1415209383314463</c:v>
                </c:pt>
                <c:pt idx="210">
                  <c:v>-0.13847452760654461</c:v>
                </c:pt>
                <c:pt idx="211">
                  <c:v>-0.13487868626650781</c:v>
                </c:pt>
                <c:pt idx="212">
                  <c:v>-0.13139549464705769</c:v>
                </c:pt>
                <c:pt idx="213">
                  <c:v>-0.12737975843238461</c:v>
                </c:pt>
                <c:pt idx="214">
                  <c:v>-0.1246204599332158</c:v>
                </c:pt>
                <c:pt idx="215">
                  <c:v>-0.12126741365502559</c:v>
                </c:pt>
                <c:pt idx="216">
                  <c:v>-0.1177123883756923</c:v>
                </c:pt>
                <c:pt idx="217">
                  <c:v>-0.11382126226126001</c:v>
                </c:pt>
                <c:pt idx="218">
                  <c:v>-0.10963084633378931</c:v>
                </c:pt>
                <c:pt idx="219">
                  <c:v>-0.106743065810377</c:v>
                </c:pt>
                <c:pt idx="220">
                  <c:v>-0.1031427727756857</c:v>
                </c:pt>
                <c:pt idx="221">
                  <c:v>-9.963243946038608E-2</c:v>
                </c:pt>
                <c:pt idx="222">
                  <c:v>-9.5437994338240573E-2</c:v>
                </c:pt>
                <c:pt idx="223">
                  <c:v>-9.2482853541586141E-2</c:v>
                </c:pt>
                <c:pt idx="224">
                  <c:v>-8.8810696734429234E-2</c:v>
                </c:pt>
                <c:pt idx="225">
                  <c:v>-8.5435267531881381E-2</c:v>
                </c:pt>
                <c:pt idx="226">
                  <c:v>-8.1771326289862889E-2</c:v>
                </c:pt>
                <c:pt idx="227">
                  <c:v>-7.7827130602818942E-2</c:v>
                </c:pt>
                <c:pt idx="228">
                  <c:v>-7.3856394992474705E-2</c:v>
                </c:pt>
                <c:pt idx="229">
                  <c:v>-7.005663361032699E-2</c:v>
                </c:pt>
                <c:pt idx="230">
                  <c:v>-6.567193419241682E-2</c:v>
                </c:pt>
                <c:pt idx="231">
                  <c:v>-6.254990218276256E-2</c:v>
                </c:pt>
                <c:pt idx="232">
                  <c:v>-5.8520892624104419E-2</c:v>
                </c:pt>
                <c:pt idx="233">
                  <c:v>-5.4461936185632921E-2</c:v>
                </c:pt>
                <c:pt idx="234">
                  <c:v>-5.1127163356004202E-2</c:v>
                </c:pt>
                <c:pt idx="235">
                  <c:v>-4.6236253924758643E-2</c:v>
                </c:pt>
                <c:pt idx="236">
                  <c:v>-4.2998784734123767E-2</c:v>
                </c:pt>
                <c:pt idx="237">
                  <c:v>-3.9720312438424353E-2</c:v>
                </c:pt>
                <c:pt idx="238">
                  <c:v>-3.561401365072419E-2</c:v>
                </c:pt>
                <c:pt idx="239">
                  <c:v>-3.1424193868908393E-2</c:v>
                </c:pt>
                <c:pt idx="240">
                  <c:v>-2.74293196329593E-2</c:v>
                </c:pt>
                <c:pt idx="241">
                  <c:v>-2.40173279509142E-2</c:v>
                </c:pt>
                <c:pt idx="242">
                  <c:v>-2.078267659016728E-2</c:v>
                </c:pt>
                <c:pt idx="243">
                  <c:v>-1.658441223381785E-2</c:v>
                </c:pt>
                <c:pt idx="244">
                  <c:v>-1.2467681014635671E-2</c:v>
                </c:pt>
                <c:pt idx="245">
                  <c:v>-9.0129864222314379E-3</c:v>
                </c:pt>
                <c:pt idx="246">
                  <c:v>-4.8914976954474981E-3</c:v>
                </c:pt>
                <c:pt idx="247">
                  <c:v>-6.3883375194568584E-4</c:v>
                </c:pt>
                <c:pt idx="248">
                  <c:v>2.9625101350656199E-3</c:v>
                </c:pt>
                <c:pt idx="249">
                  <c:v>7.966630160816E-3</c:v>
                </c:pt>
                <c:pt idx="250">
                  <c:v>1.214244813805722E-2</c:v>
                </c:pt>
                <c:pt idx="251">
                  <c:v>1.5408371755483241E-2</c:v>
                </c:pt>
                <c:pt idx="252">
                  <c:v>1.8959453017400221E-2</c:v>
                </c:pt>
                <c:pt idx="253">
                  <c:v>2.2840640146809119E-2</c:v>
                </c:pt>
                <c:pt idx="254">
                  <c:v>2.6955588590767771E-2</c:v>
                </c:pt>
                <c:pt idx="255">
                  <c:v>3.0198019398236711E-2</c:v>
                </c:pt>
                <c:pt idx="256">
                  <c:v>3.3437020373021799E-2</c:v>
                </c:pt>
                <c:pt idx="257">
                  <c:v>3.6601410409754898E-2</c:v>
                </c:pt>
                <c:pt idx="258">
                  <c:v>4.0581751803408492E-2</c:v>
                </c:pt>
                <c:pt idx="259">
                  <c:v>4.4064532248284841E-2</c:v>
                </c:pt>
                <c:pt idx="260">
                  <c:v>4.8074961733537543E-2</c:v>
                </c:pt>
                <c:pt idx="261">
                  <c:v>5.1197555946349352E-2</c:v>
                </c:pt>
                <c:pt idx="262">
                  <c:v>5.4353799498003022E-2</c:v>
                </c:pt>
                <c:pt idx="263">
                  <c:v>5.8382242211866893E-2</c:v>
                </c:pt>
                <c:pt idx="264">
                  <c:v>6.221855278339234E-2</c:v>
                </c:pt>
                <c:pt idx="265">
                  <c:v>6.6593012859501532E-2</c:v>
                </c:pt>
                <c:pt idx="266">
                  <c:v>6.9765446386830396E-2</c:v>
                </c:pt>
                <c:pt idx="267">
                  <c:v>7.3620037297472768E-2</c:v>
                </c:pt>
                <c:pt idx="268">
                  <c:v>7.7325301651445313E-2</c:v>
                </c:pt>
                <c:pt idx="269">
                  <c:v>8.1775491393618838E-2</c:v>
                </c:pt>
                <c:pt idx="270">
                  <c:v>8.5907592147161996E-2</c:v>
                </c:pt>
                <c:pt idx="271">
                  <c:v>9.0283410205634865E-2</c:v>
                </c:pt>
                <c:pt idx="272">
                  <c:v>9.341772192280659E-2</c:v>
                </c:pt>
                <c:pt idx="273">
                  <c:v>9.7072259204645003E-2</c:v>
                </c:pt>
                <c:pt idx="274">
                  <c:v>0.1003708133409151</c:v>
                </c:pt>
                <c:pt idx="275">
                  <c:v>0.10467939434324</c:v>
                </c:pt>
                <c:pt idx="276">
                  <c:v>0.10756332605737851</c:v>
                </c:pt>
                <c:pt idx="277">
                  <c:v>0.1109941147800553</c:v>
                </c:pt>
                <c:pt idx="278">
                  <c:v>0.1148633076621942</c:v>
                </c:pt>
                <c:pt idx="279">
                  <c:v>0.1176429660378471</c:v>
                </c:pt>
                <c:pt idx="280">
                  <c:v>0.12115267352774731</c:v>
                </c:pt>
                <c:pt idx="281">
                  <c:v>0.1245845571251698</c:v>
                </c:pt>
                <c:pt idx="282">
                  <c:v>0.12808460442990729</c:v>
                </c:pt>
                <c:pt idx="283">
                  <c:v>0.1306620838836963</c:v>
                </c:pt>
                <c:pt idx="284">
                  <c:v>0.1332118843076103</c:v>
                </c:pt>
                <c:pt idx="285">
                  <c:v>0.1359812374860368</c:v>
                </c:pt>
                <c:pt idx="286">
                  <c:v>0.1396636311958058</c:v>
                </c:pt>
                <c:pt idx="287">
                  <c:v>0.14214734844083771</c:v>
                </c:pt>
                <c:pt idx="288">
                  <c:v>0.14529967777579469</c:v>
                </c:pt>
                <c:pt idx="289">
                  <c:v>0.1479050097624704</c:v>
                </c:pt>
                <c:pt idx="290">
                  <c:v>0.15142849182276411</c:v>
                </c:pt>
                <c:pt idx="291">
                  <c:v>0.15368320485030809</c:v>
                </c:pt>
                <c:pt idx="292">
                  <c:v>0.15650609560153089</c:v>
                </c:pt>
                <c:pt idx="293">
                  <c:v>0.1589181107778776</c:v>
                </c:pt>
                <c:pt idx="294">
                  <c:v>0.16149527039620801</c:v>
                </c:pt>
                <c:pt idx="295">
                  <c:v>0.16413146498235809</c:v>
                </c:pt>
                <c:pt idx="296">
                  <c:v>0.1661506514915545</c:v>
                </c:pt>
                <c:pt idx="297">
                  <c:v>0.16818962041619459</c:v>
                </c:pt>
                <c:pt idx="298">
                  <c:v>0.17065521708695491</c:v>
                </c:pt>
                <c:pt idx="299">
                  <c:v>0.1729574833315978</c:v>
                </c:pt>
                <c:pt idx="300">
                  <c:v>0.1749112023284293</c:v>
                </c:pt>
                <c:pt idx="301">
                  <c:v>0.17706054494386961</c:v>
                </c:pt>
                <c:pt idx="302">
                  <c:v>0.17912970548430771</c:v>
                </c:pt>
                <c:pt idx="303">
                  <c:v>0.18081283280021129</c:v>
                </c:pt>
                <c:pt idx="304">
                  <c:v>0.18280041756858609</c:v>
                </c:pt>
                <c:pt idx="305">
                  <c:v>0.18463775042966191</c:v>
                </c:pt>
                <c:pt idx="306">
                  <c:v>0.18609942481019259</c:v>
                </c:pt>
                <c:pt idx="307">
                  <c:v>0.18764657517317521</c:v>
                </c:pt>
                <c:pt idx="308">
                  <c:v>0.18938811605455</c:v>
                </c:pt>
                <c:pt idx="309">
                  <c:v>0.1913554548305213</c:v>
                </c:pt>
                <c:pt idx="310">
                  <c:v>0.19267803713137621</c:v>
                </c:pt>
                <c:pt idx="311">
                  <c:v>0.19372238063440869</c:v>
                </c:pt>
                <c:pt idx="312">
                  <c:v>0.1947565121850163</c:v>
                </c:pt>
                <c:pt idx="313">
                  <c:v>0.19569715224722689</c:v>
                </c:pt>
                <c:pt idx="314">
                  <c:v>0.19665257530019531</c:v>
                </c:pt>
                <c:pt idx="315">
                  <c:v>0.1973554951475906</c:v>
                </c:pt>
                <c:pt idx="316">
                  <c:v>0.19794798260821631</c:v>
                </c:pt>
                <c:pt idx="317">
                  <c:v>0.19861266255884119</c:v>
                </c:pt>
                <c:pt idx="318">
                  <c:v>0.19914979052081341</c:v>
                </c:pt>
                <c:pt idx="319">
                  <c:v>0.1994953980532376</c:v>
                </c:pt>
                <c:pt idx="320">
                  <c:v>0.1998436363257812</c:v>
                </c:pt>
                <c:pt idx="321">
                  <c:v>0.1999857063223551</c:v>
                </c:pt>
                <c:pt idx="322">
                  <c:v>0.19998307798395701</c:v>
                </c:pt>
                <c:pt idx="323">
                  <c:v>0.1998393028402278</c:v>
                </c:pt>
                <c:pt idx="324">
                  <c:v>0.1995812607766321</c:v>
                </c:pt>
                <c:pt idx="325">
                  <c:v>0.19909862823731231</c:v>
                </c:pt>
                <c:pt idx="326">
                  <c:v>0.19852496013730361</c:v>
                </c:pt>
                <c:pt idx="327">
                  <c:v>0.19797274223501579</c:v>
                </c:pt>
                <c:pt idx="328">
                  <c:v>0.1971533194319838</c:v>
                </c:pt>
                <c:pt idx="329">
                  <c:v>0.19630818250555179</c:v>
                </c:pt>
                <c:pt idx="330">
                  <c:v>0.19521728770350369</c:v>
                </c:pt>
                <c:pt idx="331">
                  <c:v>0.19390383409151771</c:v>
                </c:pt>
                <c:pt idx="332">
                  <c:v>0.19249564714750961</c:v>
                </c:pt>
                <c:pt idx="333">
                  <c:v>0.19076526628603219</c:v>
                </c:pt>
                <c:pt idx="334">
                  <c:v>0.18935455556564071</c:v>
                </c:pt>
                <c:pt idx="335">
                  <c:v>0.18750290441385761</c:v>
                </c:pt>
                <c:pt idx="336">
                  <c:v>0.18578075902817151</c:v>
                </c:pt>
                <c:pt idx="337">
                  <c:v>0.1836018607870849</c:v>
                </c:pt>
                <c:pt idx="338">
                  <c:v>0.18117329044973859</c:v>
                </c:pt>
                <c:pt idx="339">
                  <c:v>0.17901855930155611</c:v>
                </c:pt>
                <c:pt idx="340">
                  <c:v>0.17648807564801311</c:v>
                </c:pt>
                <c:pt idx="341">
                  <c:v>0.17428805245134779</c:v>
                </c:pt>
                <c:pt idx="342">
                  <c:v>0.17127772749725009</c:v>
                </c:pt>
                <c:pt idx="343">
                  <c:v>0.16791819875942041</c:v>
                </c:pt>
                <c:pt idx="344">
                  <c:v>0.16531122224660011</c:v>
                </c:pt>
                <c:pt idx="345">
                  <c:v>0.16257898460482131</c:v>
                </c:pt>
                <c:pt idx="346">
                  <c:v>0.1590957310434343</c:v>
                </c:pt>
                <c:pt idx="347">
                  <c:v>0.15580001736553151</c:v>
                </c:pt>
                <c:pt idx="348">
                  <c:v>0.15189503735963489</c:v>
                </c:pt>
                <c:pt idx="349">
                  <c:v>0.14774566866582359</c:v>
                </c:pt>
                <c:pt idx="350">
                  <c:v>0.14425177168575301</c:v>
                </c:pt>
                <c:pt idx="351">
                  <c:v>0.13989901916193689</c:v>
                </c:pt>
                <c:pt idx="352">
                  <c:v>0.13616949920991209</c:v>
                </c:pt>
                <c:pt idx="353">
                  <c:v>0.13173201554338179</c:v>
                </c:pt>
                <c:pt idx="354">
                  <c:v>0.12627736642617729</c:v>
                </c:pt>
                <c:pt idx="355">
                  <c:v>0.12112137520937601</c:v>
                </c:pt>
                <c:pt idx="356">
                  <c:v>0.1170331223632891</c:v>
                </c:pt>
                <c:pt idx="357">
                  <c:v>0.11196823749661459</c:v>
                </c:pt>
                <c:pt idx="358">
                  <c:v>0.1058717033077855</c:v>
                </c:pt>
                <c:pt idx="359">
                  <c:v>0.1014769401478791</c:v>
                </c:pt>
                <c:pt idx="360">
                  <c:v>9.5579975682745288E-2</c:v>
                </c:pt>
                <c:pt idx="361">
                  <c:v>8.9825256785829255E-2</c:v>
                </c:pt>
                <c:pt idx="362">
                  <c:v>8.4723682263871447E-2</c:v>
                </c:pt>
                <c:pt idx="363">
                  <c:v>7.8615144966607986E-2</c:v>
                </c:pt>
                <c:pt idx="364">
                  <c:v>7.3702061465833413E-2</c:v>
                </c:pt>
                <c:pt idx="365">
                  <c:v>6.8758480990381121E-2</c:v>
                </c:pt>
                <c:pt idx="366">
                  <c:v>6.2286354606589912E-2</c:v>
                </c:pt>
                <c:pt idx="367">
                  <c:v>5.603815009638323E-2</c:v>
                </c:pt>
                <c:pt idx="368">
                  <c:v>4.8662542021691298E-2</c:v>
                </c:pt>
                <c:pt idx="369">
                  <c:v>4.3312875716585118E-2</c:v>
                </c:pt>
                <c:pt idx="370">
                  <c:v>3.6321843787524281E-2</c:v>
                </c:pt>
                <c:pt idx="371">
                  <c:v>3.0780181923021802E-2</c:v>
                </c:pt>
                <c:pt idx="372">
                  <c:v>2.26196259277812E-2</c:v>
                </c:pt>
                <c:pt idx="373">
                  <c:v>1.446095524458965E-2</c:v>
                </c:pt>
                <c:pt idx="374">
                  <c:v>8.4027625046459234E-3</c:v>
                </c:pt>
                <c:pt idx="375">
                  <c:v>1.404384721689566E-3</c:v>
                </c:pt>
                <c:pt idx="376">
                  <c:v>-5.5161449245730021E-3</c:v>
                </c:pt>
                <c:pt idx="377">
                  <c:v>-1.152062578765585E-2</c:v>
                </c:pt>
                <c:pt idx="378">
                  <c:v>-1.817390551544025E-2</c:v>
                </c:pt>
                <c:pt idx="379">
                  <c:v>-2.3511406863355001E-2</c:v>
                </c:pt>
                <c:pt idx="380">
                  <c:v>-3.0199772667075971E-2</c:v>
                </c:pt>
                <c:pt idx="381">
                  <c:v>-3.5925675408420572E-2</c:v>
                </c:pt>
                <c:pt idx="382">
                  <c:v>-4.2633712443071597E-2</c:v>
                </c:pt>
                <c:pt idx="383">
                  <c:v>-4.936143968191431E-2</c:v>
                </c:pt>
                <c:pt idx="384">
                  <c:v>-5.5878385898907368E-2</c:v>
                </c:pt>
                <c:pt idx="385">
                  <c:v>-6.145447213698936E-2</c:v>
                </c:pt>
                <c:pt idx="386">
                  <c:v>-6.7861716559407287E-2</c:v>
                </c:pt>
                <c:pt idx="387">
                  <c:v>-7.4298510650475602E-2</c:v>
                </c:pt>
                <c:pt idx="388">
                  <c:v>-8.0776485238210599E-2</c:v>
                </c:pt>
                <c:pt idx="389">
                  <c:v>-8.5783500855257849E-2</c:v>
                </c:pt>
                <c:pt idx="390">
                  <c:v>-9.1784592957616623E-2</c:v>
                </c:pt>
                <c:pt idx="391">
                  <c:v>-9.7701091141455421E-2</c:v>
                </c:pt>
                <c:pt idx="392">
                  <c:v>-0.1027820562352245</c:v>
                </c:pt>
                <c:pt idx="393">
                  <c:v>-0.1093032645056418</c:v>
                </c:pt>
                <c:pt idx="394">
                  <c:v>-0.11355944135193891</c:v>
                </c:pt>
                <c:pt idx="395">
                  <c:v>-0.1189070302910369</c:v>
                </c:pt>
                <c:pt idx="396">
                  <c:v>-0.1239802504963024</c:v>
                </c:pt>
                <c:pt idx="397">
                  <c:v>-0.12963425178260179</c:v>
                </c:pt>
                <c:pt idx="398">
                  <c:v>-0.13459291370619941</c:v>
                </c:pt>
                <c:pt idx="399">
                  <c:v>-0.13909335085731081</c:v>
                </c:pt>
                <c:pt idx="400">
                  <c:v>-0.1426158307566909</c:v>
                </c:pt>
                <c:pt idx="401">
                  <c:v>-0.14600943569317801</c:v>
                </c:pt>
                <c:pt idx="402">
                  <c:v>-0.14933047198593599</c:v>
                </c:pt>
                <c:pt idx="403">
                  <c:v>-0.1531753003370617</c:v>
                </c:pt>
                <c:pt idx="404">
                  <c:v>-0.15743504602272509</c:v>
                </c:pt>
                <c:pt idx="405">
                  <c:v>-0.16051572232331121</c:v>
                </c:pt>
                <c:pt idx="406">
                  <c:v>-0.16393070083736291</c:v>
                </c:pt>
                <c:pt idx="407">
                  <c:v>-0.16660414852130431</c:v>
                </c:pt>
                <c:pt idx="408">
                  <c:v>-0.17012970069499159</c:v>
                </c:pt>
                <c:pt idx="409">
                  <c:v>-0.17307311438204559</c:v>
                </c:pt>
                <c:pt idx="410">
                  <c:v>-0.176004700563097</c:v>
                </c:pt>
                <c:pt idx="411">
                  <c:v>-0.17816205901187299</c:v>
                </c:pt>
                <c:pt idx="412">
                  <c:v>-0.18101575311914991</c:v>
                </c:pt>
                <c:pt idx="413">
                  <c:v>-0.18332159867156489</c:v>
                </c:pt>
                <c:pt idx="414">
                  <c:v>-0.18544067003472761</c:v>
                </c:pt>
                <c:pt idx="415">
                  <c:v>-0.18716296667290691</c:v>
                </c:pt>
                <c:pt idx="416">
                  <c:v>-0.18870078652635061</c:v>
                </c:pt>
                <c:pt idx="417">
                  <c:v>-0.19047745836827509</c:v>
                </c:pt>
                <c:pt idx="418">
                  <c:v>-0.19192514885775039</c:v>
                </c:pt>
                <c:pt idx="419">
                  <c:v>-0.19367553030771581</c:v>
                </c:pt>
                <c:pt idx="420">
                  <c:v>-0.1947052152818442</c:v>
                </c:pt>
                <c:pt idx="421">
                  <c:v>-0.1959230271295479</c:v>
                </c:pt>
                <c:pt idx="422">
                  <c:v>-0.19697972560686641</c:v>
                </c:pt>
                <c:pt idx="423">
                  <c:v>-0.19766726795120529</c:v>
                </c:pt>
                <c:pt idx="424">
                  <c:v>-0.19841579923720121</c:v>
                </c:pt>
                <c:pt idx="425">
                  <c:v>-0.19891995562967341</c:v>
                </c:pt>
                <c:pt idx="426">
                  <c:v>-0.19932485771383879</c:v>
                </c:pt>
                <c:pt idx="427">
                  <c:v>-0.19967671522436209</c:v>
                </c:pt>
                <c:pt idx="428">
                  <c:v>-0.19987832742927861</c:v>
                </c:pt>
                <c:pt idx="429">
                  <c:v>-0.1999892630052385</c:v>
                </c:pt>
                <c:pt idx="430">
                  <c:v>-0.19997329754935719</c:v>
                </c:pt>
                <c:pt idx="431">
                  <c:v>-0.19986998722213459</c:v>
                </c:pt>
                <c:pt idx="432">
                  <c:v>-0.19966159731417249</c:v>
                </c:pt>
                <c:pt idx="433">
                  <c:v>-0.19932022893170701</c:v>
                </c:pt>
                <c:pt idx="434">
                  <c:v>-0.198827815054226</c:v>
                </c:pt>
                <c:pt idx="435">
                  <c:v>-0.19836146400045979</c:v>
                </c:pt>
                <c:pt idx="436">
                  <c:v>-0.1975894480005729</c:v>
                </c:pt>
                <c:pt idx="437">
                  <c:v>-0.19680200425681499</c:v>
                </c:pt>
                <c:pt idx="438">
                  <c:v>-0.19583629140341441</c:v>
                </c:pt>
                <c:pt idx="439">
                  <c:v>-0.19478321312614219</c:v>
                </c:pt>
                <c:pt idx="440">
                  <c:v>-0.1937419721987142</c:v>
                </c:pt>
                <c:pt idx="441">
                  <c:v>-0.19250441040154331</c:v>
                </c:pt>
                <c:pt idx="442">
                  <c:v>-0.19118988588694141</c:v>
                </c:pt>
                <c:pt idx="443">
                  <c:v>-0.19002776056743259</c:v>
                </c:pt>
                <c:pt idx="444">
                  <c:v>-0.18833049592291909</c:v>
                </c:pt>
                <c:pt idx="445">
                  <c:v>-0.18668884630188301</c:v>
                </c:pt>
                <c:pt idx="446">
                  <c:v>-0.1849768918217902</c:v>
                </c:pt>
                <c:pt idx="447">
                  <c:v>-0.18346365293602979</c:v>
                </c:pt>
                <c:pt idx="448">
                  <c:v>-0.18127535693044949</c:v>
                </c:pt>
                <c:pt idx="449">
                  <c:v>-0.17940847793256809</c:v>
                </c:pt>
                <c:pt idx="450">
                  <c:v>-0.1773538707045815</c:v>
                </c:pt>
                <c:pt idx="451">
                  <c:v>-0.1751387112430873</c:v>
                </c:pt>
                <c:pt idx="452">
                  <c:v>-0.1731624013474948</c:v>
                </c:pt>
                <c:pt idx="453">
                  <c:v>-0.1708771611753257</c:v>
                </c:pt>
                <c:pt idx="454">
                  <c:v>-0.16845035620921439</c:v>
                </c:pt>
                <c:pt idx="455">
                  <c:v>-0.16645579710465289</c:v>
                </c:pt>
                <c:pt idx="456">
                  <c:v>-0.16370727029813509</c:v>
                </c:pt>
                <c:pt idx="457">
                  <c:v>-0.1605316924174329</c:v>
                </c:pt>
                <c:pt idx="458">
                  <c:v>-0.15692785785705121</c:v>
                </c:pt>
                <c:pt idx="459">
                  <c:v>-0.1546288950299565</c:v>
                </c:pt>
                <c:pt idx="460">
                  <c:v>-0.1520472773569207</c:v>
                </c:pt>
                <c:pt idx="461">
                  <c:v>-0.1495612493866261</c:v>
                </c:pt>
                <c:pt idx="462">
                  <c:v>-0.1466239804140575</c:v>
                </c:pt>
                <c:pt idx="463">
                  <c:v>-0.1441270688163914</c:v>
                </c:pt>
                <c:pt idx="464">
                  <c:v>-0.1416290006313965</c:v>
                </c:pt>
                <c:pt idx="465">
                  <c:v>-0.13769405737903079</c:v>
                </c:pt>
                <c:pt idx="466">
                  <c:v>-0.1336752644926944</c:v>
                </c:pt>
                <c:pt idx="467">
                  <c:v>-0.1310210099426386</c:v>
                </c:pt>
                <c:pt idx="468">
                  <c:v>-0.12772542645970361</c:v>
                </c:pt>
                <c:pt idx="469">
                  <c:v>-0.1243714366697609</c:v>
                </c:pt>
                <c:pt idx="470">
                  <c:v>-0.1216029953567055</c:v>
                </c:pt>
                <c:pt idx="471">
                  <c:v>-0.118802673322722</c:v>
                </c:pt>
                <c:pt idx="472">
                  <c:v>-0.1144438443947441</c:v>
                </c:pt>
                <c:pt idx="473">
                  <c:v>-0.1111180327641112</c:v>
                </c:pt>
                <c:pt idx="474">
                  <c:v>-0.1071311209446297</c:v>
                </c:pt>
                <c:pt idx="475">
                  <c:v>-0.1034385816661255</c:v>
                </c:pt>
                <c:pt idx="476">
                  <c:v>-0.10058109015803331</c:v>
                </c:pt>
                <c:pt idx="477">
                  <c:v>-9.6995198418631218E-2</c:v>
                </c:pt>
                <c:pt idx="478">
                  <c:v>-9.378186709221209E-2</c:v>
                </c:pt>
                <c:pt idx="479">
                  <c:v>-9.00212152447563E-2</c:v>
                </c:pt>
                <c:pt idx="480">
                  <c:v>-8.6195524390718786E-2</c:v>
                </c:pt>
                <c:pt idx="481">
                  <c:v>-8.256196506648078E-2</c:v>
                </c:pt>
                <c:pt idx="482">
                  <c:v>-7.8246881189489859E-2</c:v>
                </c:pt>
                <c:pt idx="483">
                  <c:v>-7.5206918616502166E-2</c:v>
                </c:pt>
                <c:pt idx="484">
                  <c:v>-7.1377675891643483E-2</c:v>
                </c:pt>
                <c:pt idx="485">
                  <c:v>-6.8036493310748014E-2</c:v>
                </c:pt>
                <c:pt idx="486">
                  <c:v>-6.4069022244464285E-2</c:v>
                </c:pt>
                <c:pt idx="487">
                  <c:v>-6.0078663668260847E-2</c:v>
                </c:pt>
                <c:pt idx="488">
                  <c:v>-5.6875912202655622E-2</c:v>
                </c:pt>
                <c:pt idx="489">
                  <c:v>-5.1792131897525878E-2</c:v>
                </c:pt>
                <c:pt idx="490">
                  <c:v>-4.8621687484335117E-2</c:v>
                </c:pt>
                <c:pt idx="491">
                  <c:v>-4.4425179165627923E-2</c:v>
                </c:pt>
                <c:pt idx="492">
                  <c:v>-4.0597171688626532E-2</c:v>
                </c:pt>
                <c:pt idx="493">
                  <c:v>-3.602630579564204E-2</c:v>
                </c:pt>
                <c:pt idx="494">
                  <c:v>-3.275901332981232E-2</c:v>
                </c:pt>
                <c:pt idx="495">
                  <c:v>-2.7836595042544071E-2</c:v>
                </c:pt>
                <c:pt idx="496">
                  <c:v>-2.4587352055995888E-2</c:v>
                </c:pt>
                <c:pt idx="497">
                  <c:v>-2.0209194583524229E-2</c:v>
                </c:pt>
                <c:pt idx="498">
                  <c:v>-1.6046242341792898E-2</c:v>
                </c:pt>
                <c:pt idx="499">
                  <c:v>-1.2780804356524209E-2</c:v>
                </c:pt>
                <c:pt idx="500">
                  <c:v>-8.7113424321936059E-3</c:v>
                </c:pt>
                <c:pt idx="501">
                  <c:v>-5.214582280270828E-3</c:v>
                </c:pt>
                <c:pt idx="502">
                  <c:v>-1.1728130386897281E-3</c:v>
                </c:pt>
                <c:pt idx="503">
                  <c:v>2.1347733793831E-3</c:v>
                </c:pt>
                <c:pt idx="504">
                  <c:v>5.6679421020203024E-3</c:v>
                </c:pt>
                <c:pt idx="505">
                  <c:v>9.606998323934024E-3</c:v>
                </c:pt>
                <c:pt idx="506">
                  <c:v>1.378376637355448E-2</c:v>
                </c:pt>
                <c:pt idx="507">
                  <c:v>1.778036708608273E-2</c:v>
                </c:pt>
                <c:pt idx="508">
                  <c:v>2.2304832145547421E-2</c:v>
                </c:pt>
                <c:pt idx="509">
                  <c:v>2.564165684244786E-2</c:v>
                </c:pt>
                <c:pt idx="510">
                  <c:v>2.976208416081803E-2</c:v>
                </c:pt>
                <c:pt idx="511">
                  <c:v>3.3763923584910142E-2</c:v>
                </c:pt>
                <c:pt idx="512">
                  <c:v>3.7333610739892928E-2</c:v>
                </c:pt>
                <c:pt idx="513">
                  <c:v>4.13379205623777E-2</c:v>
                </c:pt>
                <c:pt idx="514">
                  <c:v>4.5478737721693918E-2</c:v>
                </c:pt>
                <c:pt idx="515">
                  <c:v>4.8727779179116283E-2</c:v>
                </c:pt>
                <c:pt idx="516">
                  <c:v>5.192031824664925E-2</c:v>
                </c:pt>
                <c:pt idx="517">
                  <c:v>5.5880885899754873E-2</c:v>
                </c:pt>
                <c:pt idx="518">
                  <c:v>6.0134574561785663E-2</c:v>
                </c:pt>
                <c:pt idx="519">
                  <c:v>6.39389539688697E-2</c:v>
                </c:pt>
                <c:pt idx="520">
                  <c:v>6.7309783915759563E-2</c:v>
                </c:pt>
                <c:pt idx="521">
                  <c:v>7.1144834197310672E-2</c:v>
                </c:pt>
                <c:pt idx="522">
                  <c:v>7.430634688742721E-2</c:v>
                </c:pt>
                <c:pt idx="523">
                  <c:v>7.7290328796358401E-2</c:v>
                </c:pt>
                <c:pt idx="524">
                  <c:v>8.1300066484994243E-2</c:v>
                </c:pt>
                <c:pt idx="525">
                  <c:v>8.5011627557569261E-2</c:v>
                </c:pt>
                <c:pt idx="526">
                  <c:v>8.8356443174687604E-2</c:v>
                </c:pt>
                <c:pt idx="527">
                  <c:v>9.2902825889385782E-2</c:v>
                </c:pt>
                <c:pt idx="528">
                  <c:v>9.5882910069548188E-2</c:v>
                </c:pt>
                <c:pt idx="529">
                  <c:v>9.971136465164443E-2</c:v>
                </c:pt>
                <c:pt idx="530">
                  <c:v>0.1033844302748347</c:v>
                </c:pt>
                <c:pt idx="531">
                  <c:v>0.1061963184102955</c:v>
                </c:pt>
                <c:pt idx="532">
                  <c:v>0.10982912862530041</c:v>
                </c:pt>
                <c:pt idx="533">
                  <c:v>0.1130034478058576</c:v>
                </c:pt>
                <c:pt idx="534">
                  <c:v>0.11631263305449881</c:v>
                </c:pt>
                <c:pt idx="535">
                  <c:v>0.1189997027593773</c:v>
                </c:pt>
                <c:pt idx="536">
                  <c:v>0.1226403665168824</c:v>
                </c:pt>
                <c:pt idx="537">
                  <c:v>0.12585672413005641</c:v>
                </c:pt>
                <c:pt idx="538">
                  <c:v>0.12869609273603669</c:v>
                </c:pt>
                <c:pt idx="539">
                  <c:v>0.13192238102378709</c:v>
                </c:pt>
                <c:pt idx="540">
                  <c:v>0.13449518609388331</c:v>
                </c:pt>
                <c:pt idx="541">
                  <c:v>0.136982450987857</c:v>
                </c:pt>
                <c:pt idx="542">
                  <c:v>0.1394768845266573</c:v>
                </c:pt>
                <c:pt idx="543">
                  <c:v>0.1423795279497076</c:v>
                </c:pt>
                <c:pt idx="544">
                  <c:v>0.14512991463441791</c:v>
                </c:pt>
                <c:pt idx="545">
                  <c:v>0.14807213878338171</c:v>
                </c:pt>
                <c:pt idx="546">
                  <c:v>0.1510786591331098</c:v>
                </c:pt>
                <c:pt idx="547">
                  <c:v>0.15332961100821191</c:v>
                </c:pt>
                <c:pt idx="548">
                  <c:v>0.15553166809981031</c:v>
                </c:pt>
                <c:pt idx="549">
                  <c:v>0.15830177395147019</c:v>
                </c:pt>
                <c:pt idx="550">
                  <c:v>0.1606868904181353</c:v>
                </c:pt>
                <c:pt idx="551">
                  <c:v>0.16379199658858251</c:v>
                </c:pt>
                <c:pt idx="552">
                  <c:v>0.16579859087681051</c:v>
                </c:pt>
                <c:pt idx="553">
                  <c:v>0.16828364524677181</c:v>
                </c:pt>
                <c:pt idx="554">
                  <c:v>0.17028294960297399</c:v>
                </c:pt>
                <c:pt idx="555">
                  <c:v>0.17213264358055341</c:v>
                </c:pt>
                <c:pt idx="556">
                  <c:v>0.17446178306325499</c:v>
                </c:pt>
                <c:pt idx="557">
                  <c:v>0.17661585149470371</c:v>
                </c:pt>
                <c:pt idx="558">
                  <c:v>0.17855973789161789</c:v>
                </c:pt>
                <c:pt idx="559">
                  <c:v>0.1805105200745683</c:v>
                </c:pt>
                <c:pt idx="560">
                  <c:v>0.1825432352269574</c:v>
                </c:pt>
                <c:pt idx="561">
                  <c:v>0.18429246556056739</c:v>
                </c:pt>
                <c:pt idx="562">
                  <c:v>0.1859116846516202</c:v>
                </c:pt>
                <c:pt idx="563">
                  <c:v>0.18756262842607341</c:v>
                </c:pt>
                <c:pt idx="564">
                  <c:v>0.1892015768469815</c:v>
                </c:pt>
                <c:pt idx="565">
                  <c:v>0.19036848734024239</c:v>
                </c:pt>
                <c:pt idx="566">
                  <c:v>0.19147872660734189</c:v>
                </c:pt>
                <c:pt idx="567">
                  <c:v>0.19284067281935849</c:v>
                </c:pt>
                <c:pt idx="568">
                  <c:v>0.1939226259064549</c:v>
                </c:pt>
                <c:pt idx="569">
                  <c:v>0.19501395278903871</c:v>
                </c:pt>
                <c:pt idx="570">
                  <c:v>0.19605972646132461</c:v>
                </c:pt>
                <c:pt idx="571">
                  <c:v>0.1967735252658934</c:v>
                </c:pt>
                <c:pt idx="572">
                  <c:v>0.19748899227207681</c:v>
                </c:pt>
                <c:pt idx="573">
                  <c:v>0.19820733957775361</c:v>
                </c:pt>
                <c:pt idx="574">
                  <c:v>0.19880423724700411</c:v>
                </c:pt>
                <c:pt idx="575">
                  <c:v>0.19919477568222671</c:v>
                </c:pt>
                <c:pt idx="576">
                  <c:v>0.1996199307796758</c:v>
                </c:pt>
                <c:pt idx="577">
                  <c:v>0.19986453137206911</c:v>
                </c:pt>
                <c:pt idx="578">
                  <c:v>0.1999877340768432</c:v>
                </c:pt>
                <c:pt idx="579">
                  <c:v>0.19998604693817701</c:v>
                </c:pt>
                <c:pt idx="580">
                  <c:v>0.1998194249208757</c:v>
                </c:pt>
                <c:pt idx="581">
                  <c:v>0.19960019969958551</c:v>
                </c:pt>
                <c:pt idx="582">
                  <c:v>0.1991803717286629</c:v>
                </c:pt>
                <c:pt idx="583">
                  <c:v>0.1987145200648818</c:v>
                </c:pt>
                <c:pt idx="584">
                  <c:v>0.19789284762861339</c:v>
                </c:pt>
                <c:pt idx="585">
                  <c:v>0.19723468588695839</c:v>
                </c:pt>
                <c:pt idx="586">
                  <c:v>0.1962480483177664</c:v>
                </c:pt>
                <c:pt idx="587">
                  <c:v>0.1953090092211304</c:v>
                </c:pt>
                <c:pt idx="588">
                  <c:v>0.19407621905947189</c:v>
                </c:pt>
                <c:pt idx="589">
                  <c:v>0.19263814379759661</c:v>
                </c:pt>
                <c:pt idx="590">
                  <c:v>0.19112568131344851</c:v>
                </c:pt>
                <c:pt idx="591">
                  <c:v>0.18954924167352941</c:v>
                </c:pt>
                <c:pt idx="592">
                  <c:v>0.1877427426820695</c:v>
                </c:pt>
                <c:pt idx="593">
                  <c:v>0.18613631015604151</c:v>
                </c:pt>
                <c:pt idx="594">
                  <c:v>0.18431645197616431</c:v>
                </c:pt>
                <c:pt idx="595">
                  <c:v>0.18146898566492209</c:v>
                </c:pt>
                <c:pt idx="596">
                  <c:v>0.17884671132880531</c:v>
                </c:pt>
                <c:pt idx="597">
                  <c:v>0.1761635346638899</c:v>
                </c:pt>
                <c:pt idx="598">
                  <c:v>0.17332762350068759</c:v>
                </c:pt>
                <c:pt idx="599">
                  <c:v>0.17063232732867589</c:v>
                </c:pt>
                <c:pt idx="600">
                  <c:v>0.16689946203180861</c:v>
                </c:pt>
                <c:pt idx="601">
                  <c:v>0.16408441516649019</c:v>
                </c:pt>
                <c:pt idx="602">
                  <c:v>0.1609762210009586</c:v>
                </c:pt>
                <c:pt idx="603">
                  <c:v>0.1572967802086554</c:v>
                </c:pt>
                <c:pt idx="604">
                  <c:v>0.15342973658865169</c:v>
                </c:pt>
                <c:pt idx="605">
                  <c:v>0.1491860353877274</c:v>
                </c:pt>
                <c:pt idx="606">
                  <c:v>0.14520394885609891</c:v>
                </c:pt>
                <c:pt idx="607">
                  <c:v>0.1403876347492149</c:v>
                </c:pt>
                <c:pt idx="608">
                  <c:v>0.13574604939765481</c:v>
                </c:pt>
                <c:pt idx="609">
                  <c:v>0.1319201974945601</c:v>
                </c:pt>
                <c:pt idx="610">
                  <c:v>0.12703899154504661</c:v>
                </c:pt>
                <c:pt idx="611">
                  <c:v>0.122807702021698</c:v>
                </c:pt>
                <c:pt idx="612">
                  <c:v>0.11666045683623549</c:v>
                </c:pt>
                <c:pt idx="613">
                  <c:v>0.11215252949283749</c:v>
                </c:pt>
                <c:pt idx="614">
                  <c:v>0.106890708034619</c:v>
                </c:pt>
                <c:pt idx="615">
                  <c:v>0.10182491063995611</c:v>
                </c:pt>
                <c:pt idx="616">
                  <c:v>9.6180120425947896E-2</c:v>
                </c:pt>
                <c:pt idx="617">
                  <c:v>9.0059666507776442E-2</c:v>
                </c:pt>
                <c:pt idx="618">
                  <c:v>8.4482535161065034E-2</c:v>
                </c:pt>
                <c:pt idx="619">
                  <c:v>7.9134660258964803E-2</c:v>
                </c:pt>
                <c:pt idx="620">
                  <c:v>7.2761937632385698E-2</c:v>
                </c:pt>
                <c:pt idx="621">
                  <c:v>6.6310428802113353E-2</c:v>
                </c:pt>
                <c:pt idx="622">
                  <c:v>6.0179932554357177E-2</c:v>
                </c:pt>
                <c:pt idx="623">
                  <c:v>5.2894179132915053E-2</c:v>
                </c:pt>
                <c:pt idx="624">
                  <c:v>4.7632805777895117E-2</c:v>
                </c:pt>
                <c:pt idx="625">
                  <c:v>4.0916499318723432E-2</c:v>
                </c:pt>
                <c:pt idx="626">
                  <c:v>3.5696003722723697E-2</c:v>
                </c:pt>
                <c:pt idx="627">
                  <c:v>2.8581258728088949E-2</c:v>
                </c:pt>
                <c:pt idx="628">
                  <c:v>2.3240113407044981E-2</c:v>
                </c:pt>
                <c:pt idx="629">
                  <c:v>1.7877457631256841E-2</c:v>
                </c:pt>
                <c:pt idx="630">
                  <c:v>1.169918158816444E-2</c:v>
                </c:pt>
                <c:pt idx="631">
                  <c:v>5.6179370694519346E-3</c:v>
                </c:pt>
                <c:pt idx="632">
                  <c:v>-1.3107960802868489E-3</c:v>
                </c:pt>
                <c:pt idx="633">
                  <c:v>-8.197162612311279E-3</c:v>
                </c:pt>
                <c:pt idx="634">
                  <c:v>-1.394708961909479E-2</c:v>
                </c:pt>
                <c:pt idx="635">
                  <c:v>-2.0791277321003582E-2</c:v>
                </c:pt>
                <c:pt idx="636">
                  <c:v>-2.791304967304787E-2</c:v>
                </c:pt>
                <c:pt idx="637">
                  <c:v>-3.3598022075597533E-2</c:v>
                </c:pt>
                <c:pt idx="638">
                  <c:v>-4.1941636845076957E-2</c:v>
                </c:pt>
                <c:pt idx="639">
                  <c:v>-4.7216319757670287E-2</c:v>
                </c:pt>
                <c:pt idx="640">
                  <c:v>-5.3665642910383803E-2</c:v>
                </c:pt>
                <c:pt idx="641">
                  <c:v>-5.9245730933883273E-2</c:v>
                </c:pt>
                <c:pt idx="642">
                  <c:v>-6.5336837789470914E-2</c:v>
                </c:pt>
                <c:pt idx="643">
                  <c:v>-7.05453293067594E-2</c:v>
                </c:pt>
                <c:pt idx="644">
                  <c:v>-7.6765268300798037E-2</c:v>
                </c:pt>
                <c:pt idx="645">
                  <c:v>-8.2051648992607404E-2</c:v>
                </c:pt>
                <c:pt idx="646">
                  <c:v>-8.7907007000068316E-2</c:v>
                </c:pt>
                <c:pt idx="647">
                  <c:v>-9.4192690969295223E-2</c:v>
                </c:pt>
                <c:pt idx="648">
                  <c:v>-0.1000180759604721</c:v>
                </c:pt>
                <c:pt idx="649">
                  <c:v>-0.10477030649160041</c:v>
                </c:pt>
                <c:pt idx="650">
                  <c:v>-0.1100275635169907</c:v>
                </c:pt>
                <c:pt idx="651">
                  <c:v>-0.11428986334213601</c:v>
                </c:pt>
                <c:pt idx="652">
                  <c:v>-0.1206397624946581</c:v>
                </c:pt>
                <c:pt idx="653">
                  <c:v>-0.12609283456927561</c:v>
                </c:pt>
                <c:pt idx="654">
                  <c:v>-0.12998449191687331</c:v>
                </c:pt>
                <c:pt idx="655">
                  <c:v>-0.13468950818755271</c:v>
                </c:pt>
                <c:pt idx="656">
                  <c:v>-0.13980806061332601</c:v>
                </c:pt>
                <c:pt idx="657">
                  <c:v>-0.1436197503284454</c:v>
                </c:pt>
                <c:pt idx="658">
                  <c:v>-0.14784771673135941</c:v>
                </c:pt>
                <c:pt idx="659">
                  <c:v>-0.15194121403918029</c:v>
                </c:pt>
                <c:pt idx="660">
                  <c:v>-0.15570669289584479</c:v>
                </c:pt>
                <c:pt idx="661">
                  <c:v>-0.15900369240563419</c:v>
                </c:pt>
                <c:pt idx="662">
                  <c:v>-0.16262100760908191</c:v>
                </c:pt>
                <c:pt idx="663">
                  <c:v>-0.16608710907710639</c:v>
                </c:pt>
                <c:pt idx="664">
                  <c:v>-0.16955454799141809</c:v>
                </c:pt>
                <c:pt idx="665">
                  <c:v>-0.17290274421806739</c:v>
                </c:pt>
                <c:pt idx="666">
                  <c:v>-0.17638161690571841</c:v>
                </c:pt>
                <c:pt idx="667">
                  <c:v>-0.1785114487646399</c:v>
                </c:pt>
                <c:pt idx="668">
                  <c:v>-0.1805412021401917</c:v>
                </c:pt>
                <c:pt idx="669">
                  <c:v>-0.18263004098748259</c:v>
                </c:pt>
                <c:pt idx="670">
                  <c:v>-0.18474648477865441</c:v>
                </c:pt>
                <c:pt idx="671">
                  <c:v>-0.1866622294875793</c:v>
                </c:pt>
                <c:pt idx="672">
                  <c:v>-0.18892797604018521</c:v>
                </c:pt>
                <c:pt idx="673">
                  <c:v>-0.19033745284732451</c:v>
                </c:pt>
                <c:pt idx="674">
                  <c:v>-0.19165071158761729</c:v>
                </c:pt>
                <c:pt idx="675">
                  <c:v>-0.1930846944591593</c:v>
                </c:pt>
                <c:pt idx="676">
                  <c:v>-0.1945929896151001</c:v>
                </c:pt>
                <c:pt idx="677">
                  <c:v>-0.19558434778102499</c:v>
                </c:pt>
                <c:pt idx="678">
                  <c:v>-0.19663362612198099</c:v>
                </c:pt>
                <c:pt idx="679">
                  <c:v>-0.19752325062452139</c:v>
                </c:pt>
                <c:pt idx="680">
                  <c:v>-0.19835043684264159</c:v>
                </c:pt>
                <c:pt idx="681">
                  <c:v>-0.1988427060214483</c:v>
                </c:pt>
                <c:pt idx="682">
                  <c:v>-0.19933605305933269</c:v>
                </c:pt>
                <c:pt idx="683">
                  <c:v>-0.19965960511471101</c:v>
                </c:pt>
                <c:pt idx="684">
                  <c:v>-0.19988722785475629</c:v>
                </c:pt>
                <c:pt idx="685">
                  <c:v>-0.19999530217021519</c:v>
                </c:pt>
                <c:pt idx="686">
                  <c:v>-0.19996454470152081</c:v>
                </c:pt>
                <c:pt idx="687">
                  <c:v>-0.19983328510527049</c:v>
                </c:pt>
                <c:pt idx="688">
                  <c:v>-0.19963164213520579</c:v>
                </c:pt>
                <c:pt idx="689">
                  <c:v>-0.1993199345300192</c:v>
                </c:pt>
                <c:pt idx="690">
                  <c:v>-0.1989321203805379</c:v>
                </c:pt>
                <c:pt idx="691">
                  <c:v>-0.19845101349212671</c:v>
                </c:pt>
                <c:pt idx="692">
                  <c:v>-0.19790377842221621</c:v>
                </c:pt>
                <c:pt idx="693">
                  <c:v>-0.19705757104065641</c:v>
                </c:pt>
                <c:pt idx="694">
                  <c:v>-0.19597138784469989</c:v>
                </c:pt>
                <c:pt idx="695">
                  <c:v>-0.19516754457417079</c:v>
                </c:pt>
                <c:pt idx="696">
                  <c:v>-0.19430691758052221</c:v>
                </c:pt>
                <c:pt idx="697">
                  <c:v>-0.19292029826126389</c:v>
                </c:pt>
                <c:pt idx="698">
                  <c:v>-0.19167775857117031</c:v>
                </c:pt>
                <c:pt idx="699">
                  <c:v>-0.19023163158137449</c:v>
                </c:pt>
                <c:pt idx="700">
                  <c:v>-0.1886715591212754</c:v>
                </c:pt>
                <c:pt idx="701">
                  <c:v>-0.1872550738514264</c:v>
                </c:pt>
                <c:pt idx="702">
                  <c:v>-0.18518401277003721</c:v>
                </c:pt>
                <c:pt idx="703">
                  <c:v>-0.18377127167228391</c:v>
                </c:pt>
                <c:pt idx="704">
                  <c:v>-0.18230842839162059</c:v>
                </c:pt>
                <c:pt idx="705">
                  <c:v>-0.18063204539959091</c:v>
                </c:pt>
                <c:pt idx="706">
                  <c:v>-0.1786818000072069</c:v>
                </c:pt>
                <c:pt idx="707">
                  <c:v>-0.1764731744939359</c:v>
                </c:pt>
                <c:pt idx="708">
                  <c:v>-0.1743829540245378</c:v>
                </c:pt>
                <c:pt idx="709">
                  <c:v>-0.1723941954171149</c:v>
                </c:pt>
                <c:pt idx="710">
                  <c:v>-0.1700615744992085</c:v>
                </c:pt>
                <c:pt idx="711">
                  <c:v>-0.16790792709733809</c:v>
                </c:pt>
                <c:pt idx="712">
                  <c:v>-0.16555581469671959</c:v>
                </c:pt>
                <c:pt idx="713">
                  <c:v>-0.16267720258529761</c:v>
                </c:pt>
                <c:pt idx="714">
                  <c:v>-0.16014238127269501</c:v>
                </c:pt>
                <c:pt idx="715">
                  <c:v>-0.15734920810956429</c:v>
                </c:pt>
                <c:pt idx="716">
                  <c:v>-0.15461054065741281</c:v>
                </c:pt>
                <c:pt idx="717">
                  <c:v>-0.1514882458187517</c:v>
                </c:pt>
                <c:pt idx="718">
                  <c:v>-0.14837791999160879</c:v>
                </c:pt>
                <c:pt idx="719">
                  <c:v>-0.14543558965898939</c:v>
                </c:pt>
                <c:pt idx="720">
                  <c:v>-0.142546391712078</c:v>
                </c:pt>
                <c:pt idx="721">
                  <c:v>-0.13991586864138941</c:v>
                </c:pt>
                <c:pt idx="722">
                  <c:v>-0.13743475712225381</c:v>
                </c:pt>
                <c:pt idx="723">
                  <c:v>-0.134212799033568</c:v>
                </c:pt>
                <c:pt idx="724">
                  <c:v>-0.1313607136946032</c:v>
                </c:pt>
                <c:pt idx="725">
                  <c:v>-0.12729592148519009</c:v>
                </c:pt>
                <c:pt idx="726">
                  <c:v>-0.1237046078468967</c:v>
                </c:pt>
                <c:pt idx="727">
                  <c:v>-0.12036345180555939</c:v>
                </c:pt>
                <c:pt idx="728">
                  <c:v>-0.1177161441068512</c:v>
                </c:pt>
                <c:pt idx="729">
                  <c:v>-0.1132030341993852</c:v>
                </c:pt>
                <c:pt idx="730">
                  <c:v>-0.11029367167130449</c:v>
                </c:pt>
                <c:pt idx="731">
                  <c:v>-0.1067817331383115</c:v>
                </c:pt>
                <c:pt idx="732">
                  <c:v>-0.103147682360002</c:v>
                </c:pt>
                <c:pt idx="733">
                  <c:v>-9.9921738973259677E-2</c:v>
                </c:pt>
                <c:pt idx="734">
                  <c:v>-9.6379475337074527E-2</c:v>
                </c:pt>
                <c:pt idx="735">
                  <c:v>-9.2571993374858941E-2</c:v>
                </c:pt>
                <c:pt idx="736">
                  <c:v>-8.8890648908839368E-2</c:v>
                </c:pt>
                <c:pt idx="737">
                  <c:v>-8.5516200122359692E-2</c:v>
                </c:pt>
                <c:pt idx="738">
                  <c:v>-8.1632630801572598E-2</c:v>
                </c:pt>
                <c:pt idx="739">
                  <c:v>-7.778133150536834E-2</c:v>
                </c:pt>
                <c:pt idx="740">
                  <c:v>-7.4303996530842048E-2</c:v>
                </c:pt>
                <c:pt idx="741">
                  <c:v>-7.0568444136490271E-2</c:v>
                </c:pt>
                <c:pt idx="742">
                  <c:v>-6.6732402522645187E-2</c:v>
                </c:pt>
                <c:pt idx="743">
                  <c:v>-6.3545165373763951E-2</c:v>
                </c:pt>
                <c:pt idx="744">
                  <c:v>-6.0300907078311462E-2</c:v>
                </c:pt>
                <c:pt idx="745">
                  <c:v>-5.5610218830203617E-2</c:v>
                </c:pt>
                <c:pt idx="746">
                  <c:v>-5.2370404285568301E-2</c:v>
                </c:pt>
                <c:pt idx="747">
                  <c:v>-4.8438281909177323E-2</c:v>
                </c:pt>
                <c:pt idx="748">
                  <c:v>-4.3914389640298021E-2</c:v>
                </c:pt>
                <c:pt idx="749">
                  <c:v>-4.0719063573477189E-2</c:v>
                </c:pt>
                <c:pt idx="750">
                  <c:v>-3.6573203593095821E-2</c:v>
                </c:pt>
                <c:pt idx="751">
                  <c:v>-3.2346159248798398E-2</c:v>
                </c:pt>
                <c:pt idx="752">
                  <c:v>-2.874117493144358E-2</c:v>
                </c:pt>
                <c:pt idx="753">
                  <c:v>-2.4755515521743141E-2</c:v>
                </c:pt>
                <c:pt idx="754">
                  <c:v>-2.0760653712106281E-2</c:v>
                </c:pt>
                <c:pt idx="755">
                  <c:v>-1.6465980671037422E-2</c:v>
                </c:pt>
                <c:pt idx="756">
                  <c:v>-1.237709209405192E-2</c:v>
                </c:pt>
                <c:pt idx="757">
                  <c:v>-8.9838635759297014E-3</c:v>
                </c:pt>
                <c:pt idx="758">
                  <c:v>-5.7695445800288719E-3</c:v>
                </c:pt>
                <c:pt idx="759">
                  <c:v>-1.498172817211485E-3</c:v>
                </c:pt>
                <c:pt idx="760">
                  <c:v>2.7347406317177162E-3</c:v>
                </c:pt>
                <c:pt idx="761">
                  <c:v>5.9379505962564487E-3</c:v>
                </c:pt>
                <c:pt idx="762">
                  <c:v>9.991301981196056E-3</c:v>
                </c:pt>
                <c:pt idx="763">
                  <c:v>1.367325832973682E-2</c:v>
                </c:pt>
                <c:pt idx="764">
                  <c:v>1.8677365271888239E-2</c:v>
                </c:pt>
                <c:pt idx="765">
                  <c:v>2.1905037359448529E-2</c:v>
                </c:pt>
                <c:pt idx="766">
                  <c:v>2.5140709327540641E-2</c:v>
                </c:pt>
                <c:pt idx="767">
                  <c:v>2.8383738859915211E-2</c:v>
                </c:pt>
                <c:pt idx="768">
                  <c:v>3.2464448158919648E-2</c:v>
                </c:pt>
                <c:pt idx="769">
                  <c:v>3.6633820150263417E-2</c:v>
                </c:pt>
                <c:pt idx="770">
                  <c:v>4.0911692016224632E-2</c:v>
                </c:pt>
                <c:pt idx="771">
                  <c:v>4.4156603143511559E-2</c:v>
                </c:pt>
                <c:pt idx="772">
                  <c:v>4.8014308509624619E-2</c:v>
                </c:pt>
                <c:pt idx="773">
                  <c:v>5.2346604555720877E-2</c:v>
                </c:pt>
                <c:pt idx="774">
                  <c:v>5.6434545401668097E-2</c:v>
                </c:pt>
                <c:pt idx="775">
                  <c:v>5.9836796220983521E-2</c:v>
                </c:pt>
                <c:pt idx="776">
                  <c:v>6.3669908040467682E-2</c:v>
                </c:pt>
                <c:pt idx="777">
                  <c:v>6.7743417929761907E-2</c:v>
                </c:pt>
                <c:pt idx="778">
                  <c:v>7.1608060532087014E-2</c:v>
                </c:pt>
                <c:pt idx="779">
                  <c:v>7.5807409135939363E-2</c:v>
                </c:pt>
                <c:pt idx="780">
                  <c:v>7.8863229484742572E-2</c:v>
                </c:pt>
                <c:pt idx="781">
                  <c:v>8.2662190470814037E-2</c:v>
                </c:pt>
                <c:pt idx="782">
                  <c:v>8.5907004939506496E-2</c:v>
                </c:pt>
                <c:pt idx="783">
                  <c:v>9.0395562860078743E-2</c:v>
                </c:pt>
                <c:pt idx="784">
                  <c:v>9.3456595630394351E-2</c:v>
                </c:pt>
                <c:pt idx="785">
                  <c:v>9.7021506725346998E-2</c:v>
                </c:pt>
                <c:pt idx="786">
                  <c:v>0.10107194514257881</c:v>
                </c:pt>
                <c:pt idx="787">
                  <c:v>0.105075866321098</c:v>
                </c:pt>
                <c:pt idx="788">
                  <c:v>0.1093627391444332</c:v>
                </c:pt>
                <c:pt idx="789">
                  <c:v>0.1123606975793425</c:v>
                </c:pt>
                <c:pt idx="790">
                  <c:v>0.1151228774954519</c:v>
                </c:pt>
                <c:pt idx="791">
                  <c:v>0.11791194672975359</c:v>
                </c:pt>
                <c:pt idx="792">
                  <c:v>0.12120141707745299</c:v>
                </c:pt>
                <c:pt idx="793">
                  <c:v>0.12467694425496439</c:v>
                </c:pt>
                <c:pt idx="794">
                  <c:v>0.12731576638656689</c:v>
                </c:pt>
                <c:pt idx="795">
                  <c:v>0.12988980145092871</c:v>
                </c:pt>
                <c:pt idx="796">
                  <c:v>0.13332258451285611</c:v>
                </c:pt>
                <c:pt idx="797">
                  <c:v>0.13595272241737599</c:v>
                </c:pt>
                <c:pt idx="798">
                  <c:v>0.13986384486442979</c:v>
                </c:pt>
                <c:pt idx="799">
                  <c:v>0.14226859258761251</c:v>
                </c:pt>
                <c:pt idx="800">
                  <c:v>0.1452188443485152</c:v>
                </c:pt>
                <c:pt idx="801">
                  <c:v>0.14855919816782759</c:v>
                </c:pt>
                <c:pt idx="802">
                  <c:v>0.15172939555516871</c:v>
                </c:pt>
                <c:pt idx="803">
                  <c:v>0.15512817583681901</c:v>
                </c:pt>
                <c:pt idx="804">
                  <c:v>0.15732004983877909</c:v>
                </c:pt>
                <c:pt idx="805">
                  <c:v>0.16008560530786689</c:v>
                </c:pt>
                <c:pt idx="806">
                  <c:v>0.16223663351896639</c:v>
                </c:pt>
                <c:pt idx="807">
                  <c:v>0.16493125929356789</c:v>
                </c:pt>
                <c:pt idx="808">
                  <c:v>0.1674886795926066</c:v>
                </c:pt>
                <c:pt idx="809">
                  <c:v>0.16992060662394859</c:v>
                </c:pt>
                <c:pt idx="810">
                  <c:v>0.17203086468930509</c:v>
                </c:pt>
                <c:pt idx="811">
                  <c:v>0.1747834130619971</c:v>
                </c:pt>
                <c:pt idx="812">
                  <c:v>0.17711379042692099</c:v>
                </c:pt>
                <c:pt idx="813">
                  <c:v>0.17918873279733849</c:v>
                </c:pt>
                <c:pt idx="814">
                  <c:v>0.181277818858291</c:v>
                </c:pt>
                <c:pt idx="815">
                  <c:v>0.18315694320391221</c:v>
                </c:pt>
                <c:pt idx="816">
                  <c:v>0.18518377635957889</c:v>
                </c:pt>
                <c:pt idx="817">
                  <c:v>0.1869297219765963</c:v>
                </c:pt>
                <c:pt idx="818">
                  <c:v>0.18825670424712351</c:v>
                </c:pt>
                <c:pt idx="819">
                  <c:v>0.18976193698128499</c:v>
                </c:pt>
                <c:pt idx="820">
                  <c:v>0.191080770113708</c:v>
                </c:pt>
                <c:pt idx="821">
                  <c:v>0.19238829922643819</c:v>
                </c:pt>
                <c:pt idx="822">
                  <c:v>0.19368343280592409</c:v>
                </c:pt>
                <c:pt idx="823">
                  <c:v>0.19481394579462469</c:v>
                </c:pt>
                <c:pt idx="824">
                  <c:v>0.19573697976125179</c:v>
                </c:pt>
                <c:pt idx="825">
                  <c:v>0.1966771588820205</c:v>
                </c:pt>
                <c:pt idx="826">
                  <c:v>0.19753984631629859</c:v>
                </c:pt>
                <c:pt idx="827">
                  <c:v>0.19822784083223191</c:v>
                </c:pt>
                <c:pt idx="828">
                  <c:v>0.1988802882793114</c:v>
                </c:pt>
                <c:pt idx="829">
                  <c:v>0.19927263417593399</c:v>
                </c:pt>
                <c:pt idx="830">
                  <c:v>0.19964336175070299</c:v>
                </c:pt>
                <c:pt idx="831">
                  <c:v>0.19987655676250529</c:v>
                </c:pt>
                <c:pt idx="832">
                  <c:v>0.19999542321352409</c:v>
                </c:pt>
                <c:pt idx="833">
                  <c:v>0.19998199946727699</c:v>
                </c:pt>
                <c:pt idx="834">
                  <c:v>0.19985591850781359</c:v>
                </c:pt>
                <c:pt idx="835">
                  <c:v>0.19956136025006341</c:v>
                </c:pt>
                <c:pt idx="836">
                  <c:v>0.19920568268844821</c:v>
                </c:pt>
                <c:pt idx="837">
                  <c:v>0.19866526429820269</c:v>
                </c:pt>
                <c:pt idx="838">
                  <c:v>0.19799092599179641</c:v>
                </c:pt>
                <c:pt idx="839">
                  <c:v>0.19716654829600791</c:v>
                </c:pt>
                <c:pt idx="840">
                  <c:v>0.19608545525165549</c:v>
                </c:pt>
                <c:pt idx="841">
                  <c:v>0.19480862573158789</c:v>
                </c:pt>
                <c:pt idx="842">
                  <c:v>0.19351405904533661</c:v>
                </c:pt>
                <c:pt idx="843">
                  <c:v>0.19205945547177289</c:v>
                </c:pt>
                <c:pt idx="844">
                  <c:v>0.19077002067012791</c:v>
                </c:pt>
                <c:pt idx="845">
                  <c:v>0.1884369914132461</c:v>
                </c:pt>
                <c:pt idx="846">
                  <c:v>0.18690099525737089</c:v>
                </c:pt>
                <c:pt idx="847">
                  <c:v>0.1851529720365411</c:v>
                </c:pt>
                <c:pt idx="848">
                  <c:v>0.1830204122496695</c:v>
                </c:pt>
                <c:pt idx="849">
                  <c:v>0.18052664205064151</c:v>
                </c:pt>
                <c:pt idx="850">
                  <c:v>0.17853196952955219</c:v>
                </c:pt>
                <c:pt idx="851">
                  <c:v>0.175901798240306</c:v>
                </c:pt>
                <c:pt idx="852">
                  <c:v>0.17334568985223711</c:v>
                </c:pt>
                <c:pt idx="853">
                  <c:v>0.17038482289893719</c:v>
                </c:pt>
                <c:pt idx="854">
                  <c:v>0.1671162311859373</c:v>
                </c:pt>
                <c:pt idx="855">
                  <c:v>0.16449203372068941</c:v>
                </c:pt>
                <c:pt idx="856">
                  <c:v>0.16173481753655089</c:v>
                </c:pt>
                <c:pt idx="857">
                  <c:v>0.1588232057363477</c:v>
                </c:pt>
                <c:pt idx="858">
                  <c:v>0.1547701385941419</c:v>
                </c:pt>
                <c:pt idx="859">
                  <c:v>0.15092555064801819</c:v>
                </c:pt>
                <c:pt idx="860">
                  <c:v>0.14668859584020319</c:v>
                </c:pt>
                <c:pt idx="861">
                  <c:v>0.1428662519968458</c:v>
                </c:pt>
                <c:pt idx="862">
                  <c:v>0.13843488806354401</c:v>
                </c:pt>
                <c:pt idx="863">
                  <c:v>0.1338861626482705</c:v>
                </c:pt>
                <c:pt idx="864">
                  <c:v>0.13004690942387981</c:v>
                </c:pt>
                <c:pt idx="865">
                  <c:v>0.1253854694539264</c:v>
                </c:pt>
                <c:pt idx="866">
                  <c:v>0.1197656376653561</c:v>
                </c:pt>
                <c:pt idx="867">
                  <c:v>0.1156550300753115</c:v>
                </c:pt>
                <c:pt idx="868">
                  <c:v>0.1100822074593311</c:v>
                </c:pt>
                <c:pt idx="869">
                  <c:v>0.10528911245966591</c:v>
                </c:pt>
                <c:pt idx="870">
                  <c:v>9.8631332919535394E-2</c:v>
                </c:pt>
                <c:pt idx="871">
                  <c:v>9.4092084888891481E-2</c:v>
                </c:pt>
                <c:pt idx="872">
                  <c:v>8.8293038194253298E-2</c:v>
                </c:pt>
                <c:pt idx="873">
                  <c:v>8.1461657082256403E-2</c:v>
                </c:pt>
                <c:pt idx="874">
                  <c:v>7.4758818658896095E-2</c:v>
                </c:pt>
                <c:pt idx="875">
                  <c:v>6.865886557671122E-2</c:v>
                </c:pt>
                <c:pt idx="876">
                  <c:v>6.2125609899235337E-2</c:v>
                </c:pt>
                <c:pt idx="877">
                  <c:v>5.6054058249611557E-2</c:v>
                </c:pt>
                <c:pt idx="878">
                  <c:v>4.8685911395173212E-2</c:v>
                </c:pt>
                <c:pt idx="879">
                  <c:v>4.058048509212249E-2</c:v>
                </c:pt>
                <c:pt idx="880">
                  <c:v>3.459408970499666E-2</c:v>
                </c:pt>
                <c:pt idx="881">
                  <c:v>2.7867871258110591E-2</c:v>
                </c:pt>
                <c:pt idx="882">
                  <c:v>2.104072057472639E-2</c:v>
                </c:pt>
                <c:pt idx="883">
                  <c:v>1.5085726006946579E-2</c:v>
                </c:pt>
                <c:pt idx="884">
                  <c:v>8.2914075527481465E-3</c:v>
                </c:pt>
                <c:pt idx="885">
                  <c:v>1.187927822045025E-3</c:v>
                </c:pt>
                <c:pt idx="886">
                  <c:v>-5.4493613411829948E-3</c:v>
                </c:pt>
                <c:pt idx="887">
                  <c:v>-1.2732080147114759E-2</c:v>
                </c:pt>
                <c:pt idx="888">
                  <c:v>-1.8436800986524431E-2</c:v>
                </c:pt>
                <c:pt idx="889">
                  <c:v>-2.5302574860529951E-2</c:v>
                </c:pt>
                <c:pt idx="890">
                  <c:v>-3.0633494824040489E-2</c:v>
                </c:pt>
                <c:pt idx="891">
                  <c:v>-3.601402525345835E-2</c:v>
                </c:pt>
                <c:pt idx="892">
                  <c:v>-4.2653056950630867E-2</c:v>
                </c:pt>
                <c:pt idx="893">
                  <c:v>-4.9526296171353457E-2</c:v>
                </c:pt>
                <c:pt idx="894">
                  <c:v>-5.602914905597136E-2</c:v>
                </c:pt>
                <c:pt idx="895">
                  <c:v>-6.1760012721908522E-2</c:v>
                </c:pt>
                <c:pt idx="896">
                  <c:v>-6.7941455344026375E-2</c:v>
                </c:pt>
                <c:pt idx="897">
                  <c:v>-7.4655251727215044E-2</c:v>
                </c:pt>
                <c:pt idx="898">
                  <c:v>-7.9812308525426895E-2</c:v>
                </c:pt>
                <c:pt idx="899">
                  <c:v>-8.702364846536384E-2</c:v>
                </c:pt>
                <c:pt idx="900">
                  <c:v>-9.1785142264361103E-2</c:v>
                </c:pt>
                <c:pt idx="901">
                  <c:v>-9.7978635673027059E-2</c:v>
                </c:pt>
                <c:pt idx="902">
                  <c:v>-0.1034104830528248</c:v>
                </c:pt>
                <c:pt idx="903">
                  <c:v>-0.1082336653176937</c:v>
                </c:pt>
                <c:pt idx="904">
                  <c:v>-0.1136763063442799</c:v>
                </c:pt>
                <c:pt idx="905">
                  <c:v>-0.1191465712281989</c:v>
                </c:pt>
                <c:pt idx="906">
                  <c:v>-0.1240712488648256</c:v>
                </c:pt>
                <c:pt idx="907">
                  <c:v>-0.12845467702550539</c:v>
                </c:pt>
                <c:pt idx="908">
                  <c:v>-0.1321990615378946</c:v>
                </c:pt>
                <c:pt idx="909">
                  <c:v>-0.13694661888632331</c:v>
                </c:pt>
                <c:pt idx="910">
                  <c:v>-0.1405807858378941</c:v>
                </c:pt>
                <c:pt idx="911">
                  <c:v>-0.14501907329246619</c:v>
                </c:pt>
                <c:pt idx="912">
                  <c:v>-0.14897468430524149</c:v>
                </c:pt>
                <c:pt idx="913">
                  <c:v>-0.15258580027687679</c:v>
                </c:pt>
                <c:pt idx="914">
                  <c:v>-0.15565315070834301</c:v>
                </c:pt>
                <c:pt idx="915">
                  <c:v>-0.15945219786900561</c:v>
                </c:pt>
                <c:pt idx="916">
                  <c:v>-0.16239236328886361</c:v>
                </c:pt>
                <c:pt idx="917">
                  <c:v>-0.16579100117627879</c:v>
                </c:pt>
                <c:pt idx="918">
                  <c:v>-0.16913455246572651</c:v>
                </c:pt>
                <c:pt idx="919">
                  <c:v>-0.17158623867193751</c:v>
                </c:pt>
                <c:pt idx="920">
                  <c:v>-0.17486172048282411</c:v>
                </c:pt>
                <c:pt idx="921">
                  <c:v>-0.17754279728497169</c:v>
                </c:pt>
                <c:pt idx="922">
                  <c:v>-0.17962022577569109</c:v>
                </c:pt>
                <c:pt idx="923">
                  <c:v>-0.18198588216173581</c:v>
                </c:pt>
                <c:pt idx="924">
                  <c:v>-0.18454240672664141</c:v>
                </c:pt>
                <c:pt idx="925">
                  <c:v>-0.18668192486735241</c:v>
                </c:pt>
                <c:pt idx="926">
                  <c:v>-0.1882532299632628</c:v>
                </c:pt>
                <c:pt idx="927">
                  <c:v>-0.19009550457980121</c:v>
                </c:pt>
                <c:pt idx="928">
                  <c:v>-0.1914880749088862</c:v>
                </c:pt>
                <c:pt idx="929">
                  <c:v>-0.1930097762341216</c:v>
                </c:pt>
                <c:pt idx="930">
                  <c:v>-0.19440522261364401</c:v>
                </c:pt>
                <c:pt idx="931">
                  <c:v>-0.19536391574150641</c:v>
                </c:pt>
                <c:pt idx="932">
                  <c:v>-0.19653345388469901</c:v>
                </c:pt>
                <c:pt idx="933">
                  <c:v>-0.1974481967344876</c:v>
                </c:pt>
                <c:pt idx="934">
                  <c:v>-0.19807296043920161</c:v>
                </c:pt>
                <c:pt idx="935">
                  <c:v>-0.19859877026105671</c:v>
                </c:pt>
                <c:pt idx="936">
                  <c:v>-0.19906838452708611</c:v>
                </c:pt>
                <c:pt idx="937">
                  <c:v>-0.19947225909446531</c:v>
                </c:pt>
                <c:pt idx="938">
                  <c:v>-0.19975769732199089</c:v>
                </c:pt>
                <c:pt idx="939">
                  <c:v>-0.199945492369247</c:v>
                </c:pt>
                <c:pt idx="940">
                  <c:v>-0.19999876330860461</c:v>
                </c:pt>
                <c:pt idx="941">
                  <c:v>-0.19991682275690731</c:v>
                </c:pt>
                <c:pt idx="942">
                  <c:v>-0.1997406130617114</c:v>
                </c:pt>
                <c:pt idx="943">
                  <c:v>-0.19941936121649639</c:v>
                </c:pt>
                <c:pt idx="944">
                  <c:v>-0.19895907475244781</c:v>
                </c:pt>
                <c:pt idx="945">
                  <c:v>-0.1983923710891837</c:v>
                </c:pt>
                <c:pt idx="946">
                  <c:v>-0.1976340131690229</c:v>
                </c:pt>
                <c:pt idx="947">
                  <c:v>-0.19674383635132001</c:v>
                </c:pt>
                <c:pt idx="948">
                  <c:v>-0.19581201967092129</c:v>
                </c:pt>
                <c:pt idx="949">
                  <c:v>-0.19473337816074279</c:v>
                </c:pt>
                <c:pt idx="950">
                  <c:v>-0.1937302221427657</c:v>
                </c:pt>
                <c:pt idx="951">
                  <c:v>-0.1922108581793841</c:v>
                </c:pt>
                <c:pt idx="952">
                  <c:v>-0.1903883964643569</c:v>
                </c:pt>
                <c:pt idx="953">
                  <c:v>-0.1883907523612757</c:v>
                </c:pt>
                <c:pt idx="954">
                  <c:v>-0.186697332251132</c:v>
                </c:pt>
                <c:pt idx="955">
                  <c:v>-0.18531974561833109</c:v>
                </c:pt>
                <c:pt idx="956">
                  <c:v>-0.18357134582973431</c:v>
                </c:pt>
                <c:pt idx="957">
                  <c:v>-0.18202870711027971</c:v>
                </c:pt>
                <c:pt idx="958">
                  <c:v>-0.18003149693575779</c:v>
                </c:pt>
                <c:pt idx="959">
                  <c:v>-0.1784000871962543</c:v>
                </c:pt>
                <c:pt idx="960">
                  <c:v>-0.1766822354896796</c:v>
                </c:pt>
                <c:pt idx="961">
                  <c:v>-0.1744749222524748</c:v>
                </c:pt>
                <c:pt idx="962">
                  <c:v>-0.1720969652750251</c:v>
                </c:pt>
                <c:pt idx="963">
                  <c:v>-0.16973891391947379</c:v>
                </c:pt>
                <c:pt idx="964">
                  <c:v>-0.16756005365371171</c:v>
                </c:pt>
                <c:pt idx="965">
                  <c:v>-0.16521459619372261</c:v>
                </c:pt>
                <c:pt idx="966">
                  <c:v>-0.16253388813455211</c:v>
                </c:pt>
                <c:pt idx="967">
                  <c:v>-0.1600887355545916</c:v>
                </c:pt>
                <c:pt idx="968">
                  <c:v>-0.15702791804995711</c:v>
                </c:pt>
                <c:pt idx="969">
                  <c:v>-0.1538974951228354</c:v>
                </c:pt>
                <c:pt idx="970">
                  <c:v>-0.1511443520878997</c:v>
                </c:pt>
                <c:pt idx="971">
                  <c:v>-0.14810801420217559</c:v>
                </c:pt>
                <c:pt idx="972">
                  <c:v>-0.14517836219967389</c:v>
                </c:pt>
                <c:pt idx="973">
                  <c:v>-0.1418819953122453</c:v>
                </c:pt>
                <c:pt idx="974">
                  <c:v>-0.13941761878562281</c:v>
                </c:pt>
                <c:pt idx="975">
                  <c:v>-0.13627616807693399</c:v>
                </c:pt>
                <c:pt idx="976">
                  <c:v>-0.13342734858510691</c:v>
                </c:pt>
                <c:pt idx="977">
                  <c:v>-0.13026305555450499</c:v>
                </c:pt>
                <c:pt idx="978">
                  <c:v>-0.12688658230445821</c:v>
                </c:pt>
                <c:pt idx="979">
                  <c:v>-0.1234348854846065</c:v>
                </c:pt>
                <c:pt idx="980">
                  <c:v>-0.11984089097307001</c:v>
                </c:pt>
                <c:pt idx="981">
                  <c:v>-0.1169973016356143</c:v>
                </c:pt>
                <c:pt idx="982">
                  <c:v>-0.1135621884842782</c:v>
                </c:pt>
                <c:pt idx="983">
                  <c:v>-0.1099590720436778</c:v>
                </c:pt>
                <c:pt idx="984">
                  <c:v>-0.1068390066591464</c:v>
                </c:pt>
                <c:pt idx="985">
                  <c:v>-0.1024821689092035</c:v>
                </c:pt>
                <c:pt idx="986">
                  <c:v>-9.87211004162665E-2</c:v>
                </c:pt>
                <c:pt idx="987">
                  <c:v>-9.5828535974419038E-2</c:v>
                </c:pt>
                <c:pt idx="988">
                  <c:v>-9.2134249530058249E-2</c:v>
                </c:pt>
                <c:pt idx="989">
                  <c:v>-8.8203126629519291E-2</c:v>
                </c:pt>
                <c:pt idx="990">
                  <c:v>-8.3181783008143023E-2</c:v>
                </c:pt>
                <c:pt idx="991">
                  <c:v>-8.0172940764025036E-2</c:v>
                </c:pt>
                <c:pt idx="992">
                  <c:v>-7.6236987887931776E-2</c:v>
                </c:pt>
                <c:pt idx="993">
                  <c:v>-7.3234425969059463E-2</c:v>
                </c:pt>
                <c:pt idx="994">
                  <c:v>-6.8911779382450522E-2</c:v>
                </c:pt>
                <c:pt idx="995">
                  <c:v>-6.515483854192658E-2</c:v>
                </c:pt>
                <c:pt idx="996">
                  <c:v>-6.1324326912967263E-2</c:v>
                </c:pt>
                <c:pt idx="997">
                  <c:v>-5.6924856165833822E-2</c:v>
                </c:pt>
                <c:pt idx="998">
                  <c:v>-5.244043097844403E-2</c:v>
                </c:pt>
                <c:pt idx="999">
                  <c:v>-4.8614815560433532E-2</c:v>
                </c:pt>
                <c:pt idx="1000">
                  <c:v>-4.4511810394235907E-2</c:v>
                </c:pt>
                <c:pt idx="1001">
                  <c:v>-4.0556166533288418E-2</c:v>
                </c:pt>
                <c:pt idx="1002">
                  <c:v>-3.6827097954899392E-2</c:v>
                </c:pt>
                <c:pt idx="1003">
                  <c:v>-3.1932872830055643E-2</c:v>
                </c:pt>
                <c:pt idx="1004">
                  <c:v>-2.7312855275357061E-2</c:v>
                </c:pt>
                <c:pt idx="1005">
                  <c:v>-2.3254156032431399E-2</c:v>
                </c:pt>
                <c:pt idx="1006">
                  <c:v>-1.897025972936606E-2</c:v>
                </c:pt>
                <c:pt idx="1007">
                  <c:v>-1.523416476649578E-2</c:v>
                </c:pt>
                <c:pt idx="1008">
                  <c:v>-1.05860082569977E-2</c:v>
                </c:pt>
                <c:pt idx="1009">
                  <c:v>-6.4679200156354351E-3</c:v>
                </c:pt>
                <c:pt idx="1010">
                  <c:v>-3.1080704398470859E-3</c:v>
                </c:pt>
                <c:pt idx="1011">
                  <c:v>3.3605690206872343E-4</c:v>
                </c:pt>
                <c:pt idx="1012">
                  <c:v>5.3756920801185234E-3</c:v>
                </c:pt>
                <c:pt idx="1013">
                  <c:v>1.080789746810156E-2</c:v>
                </c:pt>
                <c:pt idx="1014">
                  <c:v>1.4906808268203359E-2</c:v>
                </c:pt>
                <c:pt idx="1015">
                  <c:v>1.812212462711282E-2</c:v>
                </c:pt>
                <c:pt idx="1016">
                  <c:v>2.2179205239403879E-2</c:v>
                </c:pt>
                <c:pt idx="1017">
                  <c:v>2.5799998499943189E-2</c:v>
                </c:pt>
                <c:pt idx="1018">
                  <c:v>2.9925387297575389E-2</c:v>
                </c:pt>
                <c:pt idx="1019">
                  <c:v>3.3939745277140401E-2</c:v>
                </c:pt>
                <c:pt idx="1020">
                  <c:v>3.729378608118411E-2</c:v>
                </c:pt>
                <c:pt idx="1021">
                  <c:v>4.1313316525360848E-2</c:v>
                </c:pt>
                <c:pt idx="1022">
                  <c:v>4.4594247282518679E-2</c:v>
                </c:pt>
                <c:pt idx="1023">
                  <c:v>4.7983876198995377E-2</c:v>
                </c:pt>
                <c:pt idx="1024">
                  <c:v>5.2701892307854228E-2</c:v>
                </c:pt>
                <c:pt idx="1025">
                  <c:v>5.5955084763942141E-2</c:v>
                </c:pt>
                <c:pt idx="1026">
                  <c:v>5.9366610473288117E-2</c:v>
                </c:pt>
                <c:pt idx="1027">
                  <c:v>6.3430817033568593E-2</c:v>
                </c:pt>
                <c:pt idx="1028">
                  <c:v>6.7152140653120362E-2</c:v>
                </c:pt>
                <c:pt idx="1029">
                  <c:v>7.030307515947605E-2</c:v>
                </c:pt>
                <c:pt idx="1030">
                  <c:v>7.4062533152000148E-2</c:v>
                </c:pt>
                <c:pt idx="1031">
                  <c:v>7.8342766178184239E-2</c:v>
                </c:pt>
                <c:pt idx="1032">
                  <c:v>8.3335416864447454E-2</c:v>
                </c:pt>
                <c:pt idx="1033">
                  <c:v>8.7103351175094837E-2</c:v>
                </c:pt>
                <c:pt idx="1034">
                  <c:v>9.0206555629396001E-2</c:v>
                </c:pt>
                <c:pt idx="1035">
                  <c:v>9.3265262556979062E-2</c:v>
                </c:pt>
                <c:pt idx="1036">
                  <c:v>9.7876947279802229E-2</c:v>
                </c:pt>
                <c:pt idx="1037">
                  <c:v>0.1026709933074987</c:v>
                </c:pt>
                <c:pt idx="1038">
                  <c:v>0.1064957870358996</c:v>
                </c:pt>
                <c:pt idx="1039">
                  <c:v>0.1100043476248211</c:v>
                </c:pt>
                <c:pt idx="1040">
                  <c:v>0.1136991657616529</c:v>
                </c:pt>
                <c:pt idx="1041">
                  <c:v>0.1164221550268234</c:v>
                </c:pt>
                <c:pt idx="1042">
                  <c:v>0.1199568628589755</c:v>
                </c:pt>
                <c:pt idx="1043">
                  <c:v>0.1234820109867522</c:v>
                </c:pt>
                <c:pt idx="1044">
                  <c:v>0.12703784207492641</c:v>
                </c:pt>
                <c:pt idx="1045">
                  <c:v>0.12977629721144091</c:v>
                </c:pt>
                <c:pt idx="1046">
                  <c:v>0.13372426786035591</c:v>
                </c:pt>
                <c:pt idx="1047">
                  <c:v>0.1378698052725976</c:v>
                </c:pt>
                <c:pt idx="1048">
                  <c:v>0.14030326825169351</c:v>
                </c:pt>
                <c:pt idx="1049">
                  <c:v>0.1435965230800266</c:v>
                </c:pt>
                <c:pt idx="1050">
                  <c:v>0.1460627105695631</c:v>
                </c:pt>
                <c:pt idx="1051">
                  <c:v>0.14970370923312551</c:v>
                </c:pt>
                <c:pt idx="1052">
                  <c:v>0.15207399856306469</c:v>
                </c:pt>
                <c:pt idx="1053">
                  <c:v>0.15473618965134969</c:v>
                </c:pt>
                <c:pt idx="1054">
                  <c:v>0.15719440058300449</c:v>
                </c:pt>
                <c:pt idx="1055">
                  <c:v>0.16046786567111351</c:v>
                </c:pt>
                <c:pt idx="1056">
                  <c:v>0.16258488325172979</c:v>
                </c:pt>
                <c:pt idx="1057">
                  <c:v>0.16509544933933629</c:v>
                </c:pt>
                <c:pt idx="1058">
                  <c:v>0.1673207459404652</c:v>
                </c:pt>
                <c:pt idx="1059">
                  <c:v>0.1702198193975609</c:v>
                </c:pt>
                <c:pt idx="1060">
                  <c:v>0.17210682598696789</c:v>
                </c:pt>
                <c:pt idx="1061">
                  <c:v>0.17393898212078299</c:v>
                </c:pt>
                <c:pt idx="1062">
                  <c:v>0.17634608263295401</c:v>
                </c:pt>
                <c:pt idx="1063">
                  <c:v>0.17898100316733959</c:v>
                </c:pt>
                <c:pt idx="1064">
                  <c:v>0.18102941457984739</c:v>
                </c:pt>
                <c:pt idx="1065">
                  <c:v>0.18256180349091869</c:v>
                </c:pt>
                <c:pt idx="1066">
                  <c:v>0.18448505602650131</c:v>
                </c:pt>
                <c:pt idx="1067">
                  <c:v>0.1859616450571486</c:v>
                </c:pt>
                <c:pt idx="1068">
                  <c:v>0.18760386308687579</c:v>
                </c:pt>
                <c:pt idx="1069">
                  <c:v>0.189250077743185</c:v>
                </c:pt>
                <c:pt idx="1070">
                  <c:v>0.19067149988364179</c:v>
                </c:pt>
                <c:pt idx="1071">
                  <c:v>0.19222834380124179</c:v>
                </c:pt>
                <c:pt idx="1072">
                  <c:v>0.1932215197897468</c:v>
                </c:pt>
                <c:pt idx="1073">
                  <c:v>0.19442880556026371</c:v>
                </c:pt>
                <c:pt idx="1074">
                  <c:v>0.19535331247205509</c:v>
                </c:pt>
                <c:pt idx="1075">
                  <c:v>0.19652545949680059</c:v>
                </c:pt>
                <c:pt idx="1076">
                  <c:v>0.19724875336549411</c:v>
                </c:pt>
                <c:pt idx="1077">
                  <c:v>0.19784819410728749</c:v>
                </c:pt>
                <c:pt idx="1078">
                  <c:v>0.19856460195866449</c:v>
                </c:pt>
                <c:pt idx="1079">
                  <c:v>0.19920179568618621</c:v>
                </c:pt>
                <c:pt idx="1080">
                  <c:v>0.19952530247607911</c:v>
                </c:pt>
                <c:pt idx="1081">
                  <c:v>0.19980823937057429</c:v>
                </c:pt>
                <c:pt idx="1082">
                  <c:v>0.1999531846757692</c:v>
                </c:pt>
                <c:pt idx="1083">
                  <c:v>0.19999897052888599</c:v>
                </c:pt>
                <c:pt idx="1084">
                  <c:v>0.19994671457054591</c:v>
                </c:pt>
                <c:pt idx="1085">
                  <c:v>0.1998128618641534</c:v>
                </c:pt>
                <c:pt idx="1086">
                  <c:v>0.19958348271393869</c:v>
                </c:pt>
                <c:pt idx="1087">
                  <c:v>0.19918189145456269</c:v>
                </c:pt>
                <c:pt idx="1088">
                  <c:v>0.19864014074565001</c:v>
                </c:pt>
                <c:pt idx="1089">
                  <c:v>0.19804597619296921</c:v>
                </c:pt>
                <c:pt idx="1090">
                  <c:v>0.19723765295953791</c:v>
                </c:pt>
                <c:pt idx="1091">
                  <c:v>0.19619720551758429</c:v>
                </c:pt>
                <c:pt idx="1092">
                  <c:v>0.19514859573804619</c:v>
                </c:pt>
                <c:pt idx="1093">
                  <c:v>0.1937172431455377</c:v>
                </c:pt>
                <c:pt idx="1094">
                  <c:v>0.19213120210929691</c:v>
                </c:pt>
                <c:pt idx="1095">
                  <c:v>0.19053843174114821</c:v>
                </c:pt>
                <c:pt idx="1096">
                  <c:v>0.18870897580002169</c:v>
                </c:pt>
                <c:pt idx="1097">
                  <c:v>0.18673249893127941</c:v>
                </c:pt>
                <c:pt idx="1098">
                  <c:v>0.18500129037213209</c:v>
                </c:pt>
                <c:pt idx="1099">
                  <c:v>0.18269994945732621</c:v>
                </c:pt>
                <c:pt idx="1100">
                  <c:v>0.1801753303123593</c:v>
                </c:pt>
                <c:pt idx="1101">
                  <c:v>0.17757740069825509</c:v>
                </c:pt>
                <c:pt idx="1102">
                  <c:v>0.1751548644920615</c:v>
                </c:pt>
                <c:pt idx="1103">
                  <c:v>0.17239206667288681</c:v>
                </c:pt>
                <c:pt idx="1104">
                  <c:v>0.16913126130940331</c:v>
                </c:pt>
                <c:pt idx="1105">
                  <c:v>0.16587373877315531</c:v>
                </c:pt>
                <c:pt idx="1106">
                  <c:v>0.16293858601059791</c:v>
                </c:pt>
                <c:pt idx="1107">
                  <c:v>0.1594416817599103</c:v>
                </c:pt>
                <c:pt idx="1108">
                  <c:v>0.15544646515063659</c:v>
                </c:pt>
                <c:pt idx="1109">
                  <c:v>0.15164504265851361</c:v>
                </c:pt>
                <c:pt idx="1110">
                  <c:v>0.14712457079565661</c:v>
                </c:pt>
                <c:pt idx="1111">
                  <c:v>0.14247157721673351</c:v>
                </c:pt>
                <c:pt idx="1112">
                  <c:v>0.13799158025049779</c:v>
                </c:pt>
                <c:pt idx="1113">
                  <c:v>0.13319317712155909</c:v>
                </c:pt>
                <c:pt idx="1114">
                  <c:v>0.12902707483296191</c:v>
                </c:pt>
                <c:pt idx="1115">
                  <c:v>0.1231384461212907</c:v>
                </c:pt>
                <c:pt idx="1116">
                  <c:v>0.1190998981648589</c:v>
                </c:pt>
                <c:pt idx="1117">
                  <c:v>0.11373136516428151</c:v>
                </c:pt>
                <c:pt idx="1118">
                  <c:v>0.10850015176380071</c:v>
                </c:pt>
                <c:pt idx="1119">
                  <c:v>0.1023480427245817</c:v>
                </c:pt>
                <c:pt idx="1120">
                  <c:v>9.7783297817159609E-2</c:v>
                </c:pt>
                <c:pt idx="1121">
                  <c:v>9.2160655301295691E-2</c:v>
                </c:pt>
                <c:pt idx="1122">
                  <c:v>8.6680205576494071E-2</c:v>
                </c:pt>
                <c:pt idx="1123">
                  <c:v>8.087977311415552E-2</c:v>
                </c:pt>
                <c:pt idx="1124">
                  <c:v>7.4555254552910649E-2</c:v>
                </c:pt>
                <c:pt idx="1125">
                  <c:v>6.9520000371151719E-2</c:v>
                </c:pt>
                <c:pt idx="1126">
                  <c:v>6.2450712661967153E-2</c:v>
                </c:pt>
                <c:pt idx="1127">
                  <c:v>5.4609100766624043E-2</c:v>
                </c:pt>
                <c:pt idx="1128">
                  <c:v>4.7453835233748992E-2</c:v>
                </c:pt>
                <c:pt idx="1129">
                  <c:v>4.1038723437392503E-2</c:v>
                </c:pt>
                <c:pt idx="1130">
                  <c:v>3.4070633637599143E-2</c:v>
                </c:pt>
                <c:pt idx="1131">
                  <c:v>2.7415158596266781E-2</c:v>
                </c:pt>
                <c:pt idx="1132">
                  <c:v>2.125243791398964E-2</c:v>
                </c:pt>
                <c:pt idx="1133">
                  <c:v>1.4454467162326399E-2</c:v>
                </c:pt>
                <c:pt idx="1134">
                  <c:v>7.2918529421902439E-3</c:v>
                </c:pt>
                <c:pt idx="1135">
                  <c:v>6.8657379546084119E-4</c:v>
                </c:pt>
                <c:pt idx="1136">
                  <c:v>-5.4651549451497552E-3</c:v>
                </c:pt>
                <c:pt idx="1137">
                  <c:v>-1.218948661133906E-2</c:v>
                </c:pt>
                <c:pt idx="1138">
                  <c:v>-1.8580092681484701E-2</c:v>
                </c:pt>
                <c:pt idx="1139">
                  <c:v>-2.447164083060473E-2</c:v>
                </c:pt>
                <c:pt idx="1140">
                  <c:v>-3.1517581174330192E-2</c:v>
                </c:pt>
                <c:pt idx="1141">
                  <c:v>-3.6765836001671812E-2</c:v>
                </c:pt>
                <c:pt idx="1142">
                  <c:v>-4.2458625061094421E-2</c:v>
                </c:pt>
                <c:pt idx="1143">
                  <c:v>-5.0341530482704643E-2</c:v>
                </c:pt>
                <c:pt idx="1144">
                  <c:v>-5.5548172996763567E-2</c:v>
                </c:pt>
                <c:pt idx="1145">
                  <c:v>-6.197865021938985E-2</c:v>
                </c:pt>
                <c:pt idx="1146">
                  <c:v>-6.7691697599177661E-2</c:v>
                </c:pt>
                <c:pt idx="1147">
                  <c:v>-7.5143069616244118E-2</c:v>
                </c:pt>
                <c:pt idx="1148">
                  <c:v>-7.9958819967553968E-2</c:v>
                </c:pt>
                <c:pt idx="1149">
                  <c:v>-8.5016008337130827E-2</c:v>
                </c:pt>
                <c:pt idx="1150">
                  <c:v>-9.1067435497507621E-2</c:v>
                </c:pt>
                <c:pt idx="1151">
                  <c:v>-9.7020407832206612E-2</c:v>
                </c:pt>
                <c:pt idx="1152">
                  <c:v>-0.103158953501355</c:v>
                </c:pt>
                <c:pt idx="1153">
                  <c:v>-0.1088047154454314</c:v>
                </c:pt>
                <c:pt idx="1154">
                  <c:v>-0.11400784075939779</c:v>
                </c:pt>
                <c:pt idx="1155">
                  <c:v>-0.1188075600003293</c:v>
                </c:pt>
                <c:pt idx="1156">
                  <c:v>-0.1237540045655899</c:v>
                </c:pt>
                <c:pt idx="1157">
                  <c:v>-0.12880323835460741</c:v>
                </c:pt>
                <c:pt idx="1158">
                  <c:v>-0.13299193697647779</c:v>
                </c:pt>
                <c:pt idx="1159">
                  <c:v>-0.13856077212999149</c:v>
                </c:pt>
                <c:pt idx="1160">
                  <c:v>-0.14205059165547071</c:v>
                </c:pt>
                <c:pt idx="1161">
                  <c:v>-0.14548558231730979</c:v>
                </c:pt>
                <c:pt idx="1162">
                  <c:v>-0.14880294994077251</c:v>
                </c:pt>
                <c:pt idx="1163">
                  <c:v>-0.15195111544886869</c:v>
                </c:pt>
                <c:pt idx="1164">
                  <c:v>-0.15531418539754679</c:v>
                </c:pt>
                <c:pt idx="1165">
                  <c:v>-0.15908764389349561</c:v>
                </c:pt>
                <c:pt idx="1166">
                  <c:v>-0.16261179545878501</c:v>
                </c:pt>
                <c:pt idx="1167">
                  <c:v>-0.16599783321117861</c:v>
                </c:pt>
                <c:pt idx="1168">
                  <c:v>-0.1689990218278774</c:v>
                </c:pt>
                <c:pt idx="1169">
                  <c:v>-0.17197122466515821</c:v>
                </c:pt>
                <c:pt idx="1170">
                  <c:v>-0.1744677922222839</c:v>
                </c:pt>
                <c:pt idx="1171">
                  <c:v>-0.17726141920849381</c:v>
                </c:pt>
                <c:pt idx="1172">
                  <c:v>-0.18000615025269451</c:v>
                </c:pt>
                <c:pt idx="1173">
                  <c:v>-0.18239302051014719</c:v>
                </c:pt>
                <c:pt idx="1174">
                  <c:v>-0.1841839252938903</c:v>
                </c:pt>
                <c:pt idx="1175">
                  <c:v>-0.18610808141181329</c:v>
                </c:pt>
                <c:pt idx="1176">
                  <c:v>-0.18844772618186101</c:v>
                </c:pt>
                <c:pt idx="1177">
                  <c:v>-0.1899112896660255</c:v>
                </c:pt>
                <c:pt idx="1178">
                  <c:v>-0.19165528308876811</c:v>
                </c:pt>
                <c:pt idx="1179">
                  <c:v>-0.19313728099526931</c:v>
                </c:pt>
                <c:pt idx="1180">
                  <c:v>-0.19430196315135831</c:v>
                </c:pt>
                <c:pt idx="1181">
                  <c:v>-0.19550504466892751</c:v>
                </c:pt>
                <c:pt idx="1182">
                  <c:v>-0.19664019340037239</c:v>
                </c:pt>
                <c:pt idx="1183">
                  <c:v>-0.1974676867127402</c:v>
                </c:pt>
                <c:pt idx="1184">
                  <c:v>-0.19820424096768971</c:v>
                </c:pt>
                <c:pt idx="1185">
                  <c:v>-0.19884275168017679</c:v>
                </c:pt>
                <c:pt idx="1186">
                  <c:v>-0.19924622411293719</c:v>
                </c:pt>
                <c:pt idx="1187">
                  <c:v>-0.19956333695654371</c:v>
                </c:pt>
                <c:pt idx="1188">
                  <c:v>-0.19984597479520069</c:v>
                </c:pt>
                <c:pt idx="1189">
                  <c:v>-0.1999875825695277</c:v>
                </c:pt>
                <c:pt idx="1190">
                  <c:v>-0.19997804893151511</c:v>
                </c:pt>
                <c:pt idx="1191">
                  <c:v>-0.19977822372679621</c:v>
                </c:pt>
                <c:pt idx="1192">
                  <c:v>-0.1994503728026028</c:v>
                </c:pt>
                <c:pt idx="1193">
                  <c:v>-0.19901561636826459</c:v>
                </c:pt>
                <c:pt idx="1194">
                  <c:v>-0.19857910199934881</c:v>
                </c:pt>
                <c:pt idx="1195">
                  <c:v>-0.19805399721050171</c:v>
                </c:pt>
                <c:pt idx="1196">
                  <c:v>-0.19709290934751969</c:v>
                </c:pt>
                <c:pt idx="1197">
                  <c:v>-0.1961706253870697</c:v>
                </c:pt>
                <c:pt idx="1198">
                  <c:v>-0.19513120944116241</c:v>
                </c:pt>
                <c:pt idx="1199">
                  <c:v>-0.19397035632095599</c:v>
                </c:pt>
                <c:pt idx="1200">
                  <c:v>-0.1928082815587118</c:v>
                </c:pt>
                <c:pt idx="1201">
                  <c:v>-0.19159193646508829</c:v>
                </c:pt>
                <c:pt idx="1202">
                  <c:v>-0.1902047006229691</c:v>
                </c:pt>
                <c:pt idx="1203">
                  <c:v>-0.1886161516147481</c:v>
                </c:pt>
                <c:pt idx="1204">
                  <c:v>-0.18725518957843151</c:v>
                </c:pt>
                <c:pt idx="1205">
                  <c:v>-0.18514904405002081</c:v>
                </c:pt>
                <c:pt idx="1206">
                  <c:v>-0.1837204041244882</c:v>
                </c:pt>
                <c:pt idx="1207">
                  <c:v>-0.1819102062474178</c:v>
                </c:pt>
                <c:pt idx="1208">
                  <c:v>-0.1801156499062784</c:v>
                </c:pt>
                <c:pt idx="1209">
                  <c:v>-0.17813599272795119</c:v>
                </c:pt>
                <c:pt idx="1210">
                  <c:v>-0.1764063440587719</c:v>
                </c:pt>
                <c:pt idx="1211">
                  <c:v>-0.1741844190686524</c:v>
                </c:pt>
                <c:pt idx="1212">
                  <c:v>-0.17233635555496121</c:v>
                </c:pt>
                <c:pt idx="1213">
                  <c:v>-0.16996207594192281</c:v>
                </c:pt>
                <c:pt idx="1214">
                  <c:v>-0.16741417592277569</c:v>
                </c:pt>
                <c:pt idx="1215">
                  <c:v>-0.16497090561861891</c:v>
                </c:pt>
                <c:pt idx="1216">
                  <c:v>-0.16213951801119</c:v>
                </c:pt>
                <c:pt idx="1217">
                  <c:v>-0.15941366603578649</c:v>
                </c:pt>
                <c:pt idx="1218">
                  <c:v>-0.1572936455039656</c:v>
                </c:pt>
                <c:pt idx="1219">
                  <c:v>-0.15452340691709479</c:v>
                </c:pt>
                <c:pt idx="1220">
                  <c:v>-0.15210954026937479</c:v>
                </c:pt>
                <c:pt idx="1221">
                  <c:v>-0.14921719423556301</c:v>
                </c:pt>
                <c:pt idx="1222">
                  <c:v>-0.146176270354066</c:v>
                </c:pt>
                <c:pt idx="1223">
                  <c:v>-0.1432680167003457</c:v>
                </c:pt>
                <c:pt idx="1224">
                  <c:v>-0.13983015001782231</c:v>
                </c:pt>
                <c:pt idx="1225">
                  <c:v>-0.13736845813396681</c:v>
                </c:pt>
                <c:pt idx="1226">
                  <c:v>-0.1341438002537404</c:v>
                </c:pt>
                <c:pt idx="1227">
                  <c:v>-0.13131387967270181</c:v>
                </c:pt>
                <c:pt idx="1228">
                  <c:v>-0.12811968118543449</c:v>
                </c:pt>
                <c:pt idx="1229">
                  <c:v>-0.1247720596541287</c:v>
                </c:pt>
                <c:pt idx="1230">
                  <c:v>-0.1217450248548808</c:v>
                </c:pt>
                <c:pt idx="1231">
                  <c:v>-0.1185369412264923</c:v>
                </c:pt>
                <c:pt idx="1232">
                  <c:v>-0.1149774665335174</c:v>
                </c:pt>
                <c:pt idx="1233">
                  <c:v>-0.112128093291329</c:v>
                </c:pt>
                <c:pt idx="1234">
                  <c:v>-0.1092410406824202</c:v>
                </c:pt>
                <c:pt idx="1235">
                  <c:v>-0.1048856699997156</c:v>
                </c:pt>
                <c:pt idx="1236">
                  <c:v>-0.1020045391238176</c:v>
                </c:pt>
                <c:pt idx="1237">
                  <c:v>-9.8259805282863544E-2</c:v>
                </c:pt>
                <c:pt idx="1238">
                  <c:v>-9.4322288412775041E-2</c:v>
                </c:pt>
                <c:pt idx="1239">
                  <c:v>-8.9582006762038618E-2</c:v>
                </c:pt>
                <c:pt idx="1240">
                  <c:v>-8.657118201887859E-2</c:v>
                </c:pt>
                <c:pt idx="1241">
                  <c:v>-8.2657933942513556E-2</c:v>
                </c:pt>
                <c:pt idx="1242">
                  <c:v>-7.8859140094556274E-2</c:v>
                </c:pt>
                <c:pt idx="1243">
                  <c:v>-7.5608051989271091E-2</c:v>
                </c:pt>
                <c:pt idx="1244">
                  <c:v>-7.1762038963301161E-2</c:v>
                </c:pt>
                <c:pt idx="1245">
                  <c:v>-6.8637479868540227E-2</c:v>
                </c:pt>
                <c:pt idx="1246">
                  <c:v>-6.4904345397036795E-2</c:v>
                </c:pt>
                <c:pt idx="1247">
                  <c:v>-6.1396261152805789E-2</c:v>
                </c:pt>
                <c:pt idx="1248">
                  <c:v>-5.7483907135425692E-2</c:v>
                </c:pt>
                <c:pt idx="1249">
                  <c:v>-5.4231387543997617E-2</c:v>
                </c:pt>
                <c:pt idx="1250">
                  <c:v>-4.9950466223536411E-2</c:v>
                </c:pt>
                <c:pt idx="1251">
                  <c:v>-4.6019103923754232E-2</c:v>
                </c:pt>
                <c:pt idx="1252">
                  <c:v>-4.1944342788902071E-2</c:v>
                </c:pt>
                <c:pt idx="1253">
                  <c:v>-3.859536545603337E-2</c:v>
                </c:pt>
                <c:pt idx="1254">
                  <c:v>-3.4158608237240269E-2</c:v>
                </c:pt>
                <c:pt idx="1255">
                  <c:v>-3.0306324569275789E-2</c:v>
                </c:pt>
                <c:pt idx="1256">
                  <c:v>-2.6026583161770811E-2</c:v>
                </c:pt>
                <c:pt idx="1257">
                  <c:v>-2.2862017666043379E-2</c:v>
                </c:pt>
                <c:pt idx="1258">
                  <c:v>-1.954123248264935E-2</c:v>
                </c:pt>
                <c:pt idx="1259">
                  <c:v>-1.5553737776145439E-2</c:v>
                </c:pt>
                <c:pt idx="1260">
                  <c:v>-1.1197371093320309E-2</c:v>
                </c:pt>
                <c:pt idx="1261">
                  <c:v>-7.1172378508302849E-3</c:v>
                </c:pt>
                <c:pt idx="1262">
                  <c:v>-2.5166366038843662E-3</c:v>
                </c:pt>
                <c:pt idx="1263">
                  <c:v>1.719971283042437E-3</c:v>
                </c:pt>
                <c:pt idx="1264">
                  <c:v>5.7888429478324894E-3</c:v>
                </c:pt>
                <c:pt idx="1265">
                  <c:v>9.4814280503138764E-3</c:v>
                </c:pt>
                <c:pt idx="1266">
                  <c:v>1.3382573759692311E-2</c:v>
                </c:pt>
                <c:pt idx="1267">
                  <c:v>1.7932786517934261E-2</c:v>
                </c:pt>
                <c:pt idx="1268">
                  <c:v>2.1817615544515449E-2</c:v>
                </c:pt>
                <c:pt idx="1269">
                  <c:v>2.5095344068924118E-2</c:v>
                </c:pt>
                <c:pt idx="1270">
                  <c:v>3.0173112449851741E-2</c:v>
                </c:pt>
                <c:pt idx="1271">
                  <c:v>3.452308497329136E-2</c:v>
                </c:pt>
                <c:pt idx="1272">
                  <c:v>3.9800558578993943E-2</c:v>
                </c:pt>
                <c:pt idx="1273">
                  <c:v>4.2956649738306332E-2</c:v>
                </c:pt>
                <c:pt idx="1274">
                  <c:v>4.7165946767527188E-2</c:v>
                </c:pt>
                <c:pt idx="1275">
                  <c:v>5.0885424322426508E-2</c:v>
                </c:pt>
                <c:pt idx="1276">
                  <c:v>5.4397705073700592E-2</c:v>
                </c:pt>
                <c:pt idx="1277">
                  <c:v>5.849153389438376E-2</c:v>
                </c:pt>
                <c:pt idx="1278">
                  <c:v>6.1588430009617542E-2</c:v>
                </c:pt>
                <c:pt idx="1279">
                  <c:v>6.6029268393753851E-2</c:v>
                </c:pt>
                <c:pt idx="1280">
                  <c:v>7.072077341429886E-2</c:v>
                </c:pt>
                <c:pt idx="1281">
                  <c:v>7.3724229405090602E-2</c:v>
                </c:pt>
                <c:pt idx="1282">
                  <c:v>7.6848427708009509E-2</c:v>
                </c:pt>
                <c:pt idx="1283">
                  <c:v>8.1088568296071709E-2</c:v>
                </c:pt>
                <c:pt idx="1284">
                  <c:v>8.5601217758304621E-2</c:v>
                </c:pt>
                <c:pt idx="1285">
                  <c:v>8.8616491683628659E-2</c:v>
                </c:pt>
                <c:pt idx="1286">
                  <c:v>9.1557567366152171E-2</c:v>
                </c:pt>
                <c:pt idx="1287">
                  <c:v>9.4490070389342345E-2</c:v>
                </c:pt>
                <c:pt idx="1288">
                  <c:v>9.8229829725663215E-2</c:v>
                </c:pt>
                <c:pt idx="1289">
                  <c:v>0.101808209533066</c:v>
                </c:pt>
                <c:pt idx="1290">
                  <c:v>0.1048484716402311</c:v>
                </c:pt>
                <c:pt idx="1291">
                  <c:v>0.1076700473672231</c:v>
                </c:pt>
                <c:pt idx="1292">
                  <c:v>0.1112703600135766</c:v>
                </c:pt>
                <c:pt idx="1293">
                  <c:v>0.114731599385266</c:v>
                </c:pt>
                <c:pt idx="1294">
                  <c:v>0.1179010097015932</c:v>
                </c:pt>
                <c:pt idx="1295">
                  <c:v>0.12123899985208569</c:v>
                </c:pt>
                <c:pt idx="1296">
                  <c:v>0.1247476891061688</c:v>
                </c:pt>
                <c:pt idx="1297">
                  <c:v>0.12760641374606721</c:v>
                </c:pt>
                <c:pt idx="1298">
                  <c:v>0.1308768767967588</c:v>
                </c:pt>
                <c:pt idx="1299">
                  <c:v>0.13412328080993019</c:v>
                </c:pt>
                <c:pt idx="1300">
                  <c:v>0.13741400839457979</c:v>
                </c:pt>
                <c:pt idx="1301">
                  <c:v>0.1406271379864093</c:v>
                </c:pt>
                <c:pt idx="1302">
                  <c:v>0.14308145889725479</c:v>
                </c:pt>
                <c:pt idx="1303">
                  <c:v>0.146260986583615</c:v>
                </c:pt>
                <c:pt idx="1304">
                  <c:v>0.14857841359866791</c:v>
                </c:pt>
                <c:pt idx="1305">
                  <c:v>0.1509390743489786</c:v>
                </c:pt>
                <c:pt idx="1306">
                  <c:v>0.15381241964002251</c:v>
                </c:pt>
                <c:pt idx="1307">
                  <c:v>0.15678033715175271</c:v>
                </c:pt>
                <c:pt idx="1308">
                  <c:v>0.1593281505184346</c:v>
                </c:pt>
                <c:pt idx="1309">
                  <c:v>0.1623052158121652</c:v>
                </c:pt>
                <c:pt idx="1310">
                  <c:v>0.16510393416199851</c:v>
                </c:pt>
                <c:pt idx="1311">
                  <c:v>0.1676014157845559</c:v>
                </c:pt>
                <c:pt idx="1312">
                  <c:v>0.1700192846267736</c:v>
                </c:pt>
                <c:pt idx="1313">
                  <c:v>0.17235381792871579</c:v>
                </c:pt>
                <c:pt idx="1314">
                  <c:v>0.1748331618528435</c:v>
                </c:pt>
                <c:pt idx="1315">
                  <c:v>0.17654158939988271</c:v>
                </c:pt>
                <c:pt idx="1316">
                  <c:v>0.17822369603522509</c:v>
                </c:pt>
                <c:pt idx="1317">
                  <c:v>0.18084559449331181</c:v>
                </c:pt>
                <c:pt idx="1318">
                  <c:v>0.18317577069368171</c:v>
                </c:pt>
                <c:pt idx="1319">
                  <c:v>0.18482752113628059</c:v>
                </c:pt>
                <c:pt idx="1320">
                  <c:v>0.18658110056020019</c:v>
                </c:pt>
                <c:pt idx="1321">
                  <c:v>0.18791016364402141</c:v>
                </c:pt>
                <c:pt idx="1322">
                  <c:v>0.18946756471627629</c:v>
                </c:pt>
                <c:pt idx="1323">
                  <c:v>0.19062788789048701</c:v>
                </c:pt>
                <c:pt idx="1324">
                  <c:v>0.19201488623913751</c:v>
                </c:pt>
                <c:pt idx="1325">
                  <c:v>0.19336763704577661</c:v>
                </c:pt>
                <c:pt idx="1326">
                  <c:v>0.19432890207529521</c:v>
                </c:pt>
                <c:pt idx="1327">
                  <c:v>0.19546766011780281</c:v>
                </c:pt>
                <c:pt idx="1328">
                  <c:v>0.19648844803591481</c:v>
                </c:pt>
                <c:pt idx="1329">
                  <c:v>0.19732416319854029</c:v>
                </c:pt>
                <c:pt idx="1330">
                  <c:v>0.19794202879432321</c:v>
                </c:pt>
                <c:pt idx="1331">
                  <c:v>0.1984628993837329</c:v>
                </c:pt>
                <c:pt idx="1332">
                  <c:v>0.19894325116128969</c:v>
                </c:pt>
                <c:pt idx="1333">
                  <c:v>0.1993955905012943</c:v>
                </c:pt>
                <c:pt idx="1334">
                  <c:v>0.19972204774737459</c:v>
                </c:pt>
                <c:pt idx="1335">
                  <c:v>0.19993301426041141</c:v>
                </c:pt>
                <c:pt idx="1336">
                  <c:v>0.19999996613748969</c:v>
                </c:pt>
                <c:pt idx="1337">
                  <c:v>0.19993071567590531</c:v>
                </c:pt>
                <c:pt idx="1338">
                  <c:v>0.1997736733179287</c:v>
                </c:pt>
                <c:pt idx="1339">
                  <c:v>0.19944932899339129</c:v>
                </c:pt>
                <c:pt idx="1340">
                  <c:v>0.19907650058197129</c:v>
                </c:pt>
                <c:pt idx="1341">
                  <c:v>0.19835035425009701</c:v>
                </c:pt>
                <c:pt idx="1342">
                  <c:v>0.19775590553427119</c:v>
                </c:pt>
                <c:pt idx="1343">
                  <c:v>0.19708721377630259</c:v>
                </c:pt>
                <c:pt idx="1344">
                  <c:v>0.19613134624559589</c:v>
                </c:pt>
                <c:pt idx="1345">
                  <c:v>0.1952051881711874</c:v>
                </c:pt>
                <c:pt idx="1346">
                  <c:v>0.1939637950113155</c:v>
                </c:pt>
                <c:pt idx="1347">
                  <c:v>0.19272503969090499</c:v>
                </c:pt>
                <c:pt idx="1348">
                  <c:v>0.19117545740665551</c:v>
                </c:pt>
                <c:pt idx="1349">
                  <c:v>0.18982595986243811</c:v>
                </c:pt>
                <c:pt idx="1350">
                  <c:v>0.18825147367926881</c:v>
                </c:pt>
                <c:pt idx="1351">
                  <c:v>0.185808146545859</c:v>
                </c:pt>
                <c:pt idx="1352">
                  <c:v>0.1834827496820414</c:v>
                </c:pt>
                <c:pt idx="1353">
                  <c:v>0.1811614475257978</c:v>
                </c:pt>
                <c:pt idx="1354">
                  <c:v>0.17853502009439509</c:v>
                </c:pt>
                <c:pt idx="1355">
                  <c:v>0.1757314420138005</c:v>
                </c:pt>
                <c:pt idx="1356">
                  <c:v>0.17266671881212059</c:v>
                </c:pt>
                <c:pt idx="1357">
                  <c:v>0.1694050308619488</c:v>
                </c:pt>
                <c:pt idx="1358">
                  <c:v>0.16616387451198569</c:v>
                </c:pt>
                <c:pt idx="1359">
                  <c:v>0.16258541315261191</c:v>
                </c:pt>
                <c:pt idx="1360">
                  <c:v>0.15914138990498411</c:v>
                </c:pt>
                <c:pt idx="1361">
                  <c:v>0.15490718992540789</c:v>
                </c:pt>
                <c:pt idx="1362">
                  <c:v>0.15059430893501741</c:v>
                </c:pt>
                <c:pt idx="1363">
                  <c:v>0.1464473298130172</c:v>
                </c:pt>
                <c:pt idx="1364">
                  <c:v>0.14169683770815431</c:v>
                </c:pt>
                <c:pt idx="1365">
                  <c:v>0.13773621386665799</c:v>
                </c:pt>
                <c:pt idx="1366">
                  <c:v>0.13247995100707599</c:v>
                </c:pt>
                <c:pt idx="1367">
                  <c:v>0.12754053024974671</c:v>
                </c:pt>
                <c:pt idx="1368">
                  <c:v>0.1224025146821871</c:v>
                </c:pt>
                <c:pt idx="1369">
                  <c:v>0.11743293006657871</c:v>
                </c:pt>
                <c:pt idx="1370">
                  <c:v>0.1127345527021677</c:v>
                </c:pt>
                <c:pt idx="1371">
                  <c:v>0.1072007836768014</c:v>
                </c:pt>
                <c:pt idx="1372">
                  <c:v>0.1028118488505962</c:v>
                </c:pt>
                <c:pt idx="1373">
                  <c:v>9.6900567230051138E-2</c:v>
                </c:pt>
                <c:pt idx="1374">
                  <c:v>9.0820285729340935E-2</c:v>
                </c:pt>
                <c:pt idx="1375">
                  <c:v>8.4676498231763361E-2</c:v>
                </c:pt>
                <c:pt idx="1376">
                  <c:v>7.8387065001263495E-2</c:v>
                </c:pt>
                <c:pt idx="1377">
                  <c:v>7.2449266242331986E-2</c:v>
                </c:pt>
                <c:pt idx="1378">
                  <c:v>6.535352725746299E-2</c:v>
                </c:pt>
                <c:pt idx="1379">
                  <c:v>6.0115802907377718E-2</c:v>
                </c:pt>
                <c:pt idx="1380">
                  <c:v>5.2221158842932811E-2</c:v>
                </c:pt>
                <c:pt idx="1381">
                  <c:v>4.686432488293174E-2</c:v>
                </c:pt>
                <c:pt idx="1382">
                  <c:v>4.0282696919714658E-2</c:v>
                </c:pt>
                <c:pt idx="1383">
                  <c:v>3.4380043942621299E-2</c:v>
                </c:pt>
                <c:pt idx="1384">
                  <c:v>2.779971300196192E-2</c:v>
                </c:pt>
                <c:pt idx="1385">
                  <c:v>2.0702413000152221E-2</c:v>
                </c:pt>
                <c:pt idx="1386">
                  <c:v>1.416478120586182E-2</c:v>
                </c:pt>
                <c:pt idx="1387">
                  <c:v>6.6865818088108096E-3</c:v>
                </c:pt>
                <c:pt idx="1388">
                  <c:v>1.3288348330195081E-3</c:v>
                </c:pt>
                <c:pt idx="1389">
                  <c:v>-4.0052862525789823E-3</c:v>
                </c:pt>
                <c:pt idx="1390">
                  <c:v>-9.4084627984739044E-3</c:v>
                </c:pt>
                <c:pt idx="1391">
                  <c:v>-1.645344487896994E-2</c:v>
                </c:pt>
                <c:pt idx="1392">
                  <c:v>-2.3438244001965858E-2</c:v>
                </c:pt>
                <c:pt idx="1393">
                  <c:v>-3.0306675535409541E-2</c:v>
                </c:pt>
                <c:pt idx="1394">
                  <c:v>-3.610283843436761E-2</c:v>
                </c:pt>
                <c:pt idx="1395">
                  <c:v>-4.2778069731834657E-2</c:v>
                </c:pt>
                <c:pt idx="1396">
                  <c:v>-4.9642462065249263E-2</c:v>
                </c:pt>
                <c:pt idx="1397">
                  <c:v>-5.6159560196931448E-2</c:v>
                </c:pt>
                <c:pt idx="1398">
                  <c:v>-6.1688137242093773E-2</c:v>
                </c:pt>
                <c:pt idx="1399">
                  <c:v>-6.8112722575157852E-2</c:v>
                </c:pt>
                <c:pt idx="1400">
                  <c:v>-7.4565403597574867E-2</c:v>
                </c:pt>
                <c:pt idx="1401">
                  <c:v>-8.0753019333785592E-2</c:v>
                </c:pt>
                <c:pt idx="1402">
                  <c:v>-8.5800339683659105E-2</c:v>
                </c:pt>
                <c:pt idx="1403">
                  <c:v>-9.1764999164815259E-2</c:v>
                </c:pt>
                <c:pt idx="1404">
                  <c:v>-9.7960612924866686E-2</c:v>
                </c:pt>
                <c:pt idx="1405">
                  <c:v>-0.10338025578464061</c:v>
                </c:pt>
                <c:pt idx="1406">
                  <c:v>-0.1095323011807883</c:v>
                </c:pt>
                <c:pt idx="1407">
                  <c:v>-0.1153975152040768</c:v>
                </c:pt>
                <c:pt idx="1408">
                  <c:v>-0.12050709550884529</c:v>
                </c:pt>
                <c:pt idx="1409">
                  <c:v>-0.1257559433221013</c:v>
                </c:pt>
                <c:pt idx="1410">
                  <c:v>-0.13040142669660151</c:v>
                </c:pt>
                <c:pt idx="1411">
                  <c:v>-0.13566715228091669</c:v>
                </c:pt>
                <c:pt idx="1412">
                  <c:v>-0.14070741061700151</c:v>
                </c:pt>
                <c:pt idx="1413">
                  <c:v>-0.14484073488699831</c:v>
                </c:pt>
                <c:pt idx="1414">
                  <c:v>-0.14827076277952461</c:v>
                </c:pt>
                <c:pt idx="1415">
                  <c:v>-0.15142765321169571</c:v>
                </c:pt>
                <c:pt idx="1416">
                  <c:v>-0.15559639078176349</c:v>
                </c:pt>
                <c:pt idx="1417">
                  <c:v>-0.15913417064206911</c:v>
                </c:pt>
                <c:pt idx="1418">
                  <c:v>-0.16247053407670989</c:v>
                </c:pt>
                <c:pt idx="1419">
                  <c:v>-0.16577226129825451</c:v>
                </c:pt>
                <c:pt idx="1420">
                  <c:v>-0.16922011998777489</c:v>
                </c:pt>
                <c:pt idx="1421">
                  <c:v>-0.1723422478210048</c:v>
                </c:pt>
                <c:pt idx="1422">
                  <c:v>-0.1747045466433457</c:v>
                </c:pt>
                <c:pt idx="1423">
                  <c:v>-0.17750517590962689</c:v>
                </c:pt>
                <c:pt idx="1424">
                  <c:v>-0.17960819383408691</c:v>
                </c:pt>
                <c:pt idx="1425">
                  <c:v>-0.18194657674449</c:v>
                </c:pt>
                <c:pt idx="1426">
                  <c:v>-0.184485781463337</c:v>
                </c:pt>
                <c:pt idx="1427">
                  <c:v>-0.18722249364443089</c:v>
                </c:pt>
                <c:pt idx="1428">
                  <c:v>-0.18874853991566029</c:v>
                </c:pt>
                <c:pt idx="1429">
                  <c:v>-0.19064699631206319</c:v>
                </c:pt>
                <c:pt idx="1430">
                  <c:v>-0.19199345076891061</c:v>
                </c:pt>
                <c:pt idx="1431">
                  <c:v>-0.19376122891826769</c:v>
                </c:pt>
                <c:pt idx="1432">
                  <c:v>-0.1951610261577017</c:v>
                </c:pt>
                <c:pt idx="1433">
                  <c:v>-0.1962664270330424</c:v>
                </c:pt>
                <c:pt idx="1434">
                  <c:v>-0.19723092750064219</c:v>
                </c:pt>
                <c:pt idx="1435">
                  <c:v>-0.1980361687408301</c:v>
                </c:pt>
                <c:pt idx="1436">
                  <c:v>-0.1987680652254141</c:v>
                </c:pt>
                <c:pt idx="1437">
                  <c:v>-0.19920377561345801</c:v>
                </c:pt>
                <c:pt idx="1438">
                  <c:v>-0.1995834587336805</c:v>
                </c:pt>
                <c:pt idx="1439">
                  <c:v>-0.19986560797981659</c:v>
                </c:pt>
                <c:pt idx="1440">
                  <c:v>-0.19997426182903441</c:v>
                </c:pt>
                <c:pt idx="1441">
                  <c:v>-0.19998871502766899</c:v>
                </c:pt>
                <c:pt idx="1442">
                  <c:v>-0.19987101779201771</c:v>
                </c:pt>
                <c:pt idx="1443">
                  <c:v>-0.19966097821573339</c:v>
                </c:pt>
                <c:pt idx="1444">
                  <c:v>-0.19931845953324179</c:v>
                </c:pt>
                <c:pt idx="1445">
                  <c:v>-0.19895174297329621</c:v>
                </c:pt>
                <c:pt idx="1446">
                  <c:v>-0.19850856113649301</c:v>
                </c:pt>
                <c:pt idx="1447">
                  <c:v>-0.19800376730783029</c:v>
                </c:pt>
                <c:pt idx="1448">
                  <c:v>-0.19722872704279401</c:v>
                </c:pt>
                <c:pt idx="1449">
                  <c:v>-0.19648229125459099</c:v>
                </c:pt>
                <c:pt idx="1450">
                  <c:v>-0.1953012912532455</c:v>
                </c:pt>
                <c:pt idx="1451">
                  <c:v>-0.1944509295834787</c:v>
                </c:pt>
                <c:pt idx="1452">
                  <c:v>-0.1934728845993452</c:v>
                </c:pt>
                <c:pt idx="1453">
                  <c:v>-0.19244916961945921</c:v>
                </c:pt>
                <c:pt idx="1454">
                  <c:v>-0.1910628102288088</c:v>
                </c:pt>
                <c:pt idx="1455">
                  <c:v>-0.1895578436896595</c:v>
                </c:pt>
                <c:pt idx="1456">
                  <c:v>-0.18803644458609489</c:v>
                </c:pt>
                <c:pt idx="1457">
                  <c:v>-0.1862273895833978</c:v>
                </c:pt>
                <c:pt idx="1458">
                  <c:v>-0.18444485936466939</c:v>
                </c:pt>
                <c:pt idx="1459">
                  <c:v>-0.1829394196397881</c:v>
                </c:pt>
                <c:pt idx="1460">
                  <c:v>-0.18109003306778221</c:v>
                </c:pt>
                <c:pt idx="1461">
                  <c:v>-0.1792851869262311</c:v>
                </c:pt>
                <c:pt idx="1462">
                  <c:v>-0.1772608238870638</c:v>
                </c:pt>
                <c:pt idx="1463">
                  <c:v>-0.175053196182587</c:v>
                </c:pt>
                <c:pt idx="1464">
                  <c:v>-0.1727573562992504</c:v>
                </c:pt>
                <c:pt idx="1465">
                  <c:v>-0.1702184569475779</c:v>
                </c:pt>
                <c:pt idx="1466">
                  <c:v>-0.1683173642276739</c:v>
                </c:pt>
                <c:pt idx="1467">
                  <c:v>-0.16574713896062609</c:v>
                </c:pt>
                <c:pt idx="1468">
                  <c:v>-0.1632499861420309</c:v>
                </c:pt>
                <c:pt idx="1469">
                  <c:v>-0.160367233786403</c:v>
                </c:pt>
                <c:pt idx="1470">
                  <c:v>-0.15683786700577029</c:v>
                </c:pt>
                <c:pt idx="1471">
                  <c:v>-0.15398069344377821</c:v>
                </c:pt>
                <c:pt idx="1472">
                  <c:v>-0.1517349111234311</c:v>
                </c:pt>
                <c:pt idx="1473">
                  <c:v>-0.14931630686890229</c:v>
                </c:pt>
                <c:pt idx="1474">
                  <c:v>-0.1456657441518423</c:v>
                </c:pt>
                <c:pt idx="1475">
                  <c:v>-0.14173008233771689</c:v>
                </c:pt>
                <c:pt idx="1476">
                  <c:v>-0.13855764516922481</c:v>
                </c:pt>
                <c:pt idx="1477">
                  <c:v>-0.13601929074622529</c:v>
                </c:pt>
                <c:pt idx="1478">
                  <c:v>-0.13288442253640481</c:v>
                </c:pt>
                <c:pt idx="1479">
                  <c:v>-0.1300156212557145</c:v>
                </c:pt>
                <c:pt idx="1480">
                  <c:v>-0.126786640878184</c:v>
                </c:pt>
                <c:pt idx="1481">
                  <c:v>-0.12336806496380751</c:v>
                </c:pt>
                <c:pt idx="1482">
                  <c:v>-0.12008095909463549</c:v>
                </c:pt>
                <c:pt idx="1483">
                  <c:v>-0.1162197599327162</c:v>
                </c:pt>
                <c:pt idx="1484">
                  <c:v>-0.1125856347571734</c:v>
                </c:pt>
                <c:pt idx="1485">
                  <c:v>-0.1089351399309727</c:v>
                </c:pt>
                <c:pt idx="1486">
                  <c:v>-0.1051605297463926</c:v>
                </c:pt>
                <c:pt idx="1487">
                  <c:v>-0.10171565643136</c:v>
                </c:pt>
                <c:pt idx="1488">
                  <c:v>-9.7695852638106137E-2</c:v>
                </c:pt>
                <c:pt idx="1489">
                  <c:v>-9.4769782552209386E-2</c:v>
                </c:pt>
                <c:pt idx="1490">
                  <c:v>-9.0889797585344018E-2</c:v>
                </c:pt>
                <c:pt idx="1491">
                  <c:v>-8.7197333296940432E-2</c:v>
                </c:pt>
                <c:pt idx="1492">
                  <c:v>-8.3937599603020496E-2</c:v>
                </c:pt>
                <c:pt idx="1493">
                  <c:v>-8.017801637756139E-2</c:v>
                </c:pt>
                <c:pt idx="1494">
                  <c:v>-7.6234338009676661E-2</c:v>
                </c:pt>
                <c:pt idx="1495">
                  <c:v>-7.2223541424342896E-2</c:v>
                </c:pt>
                <c:pt idx="1496">
                  <c:v>-6.894449846264275E-2</c:v>
                </c:pt>
                <c:pt idx="1497">
                  <c:v>-6.5060630589311358E-2</c:v>
                </c:pt>
                <c:pt idx="1498">
                  <c:v>-6.1928193278731912E-2</c:v>
                </c:pt>
                <c:pt idx="1499">
                  <c:v>-5.761796619116917E-2</c:v>
                </c:pt>
                <c:pt idx="1500">
                  <c:v>-5.29741254319855E-2</c:v>
                </c:pt>
                <c:pt idx="1501">
                  <c:v>-4.9715151908374958E-2</c:v>
                </c:pt>
                <c:pt idx="1502">
                  <c:v>-4.642269215699437E-2</c:v>
                </c:pt>
                <c:pt idx="1503">
                  <c:v>-4.2059678661345148E-2</c:v>
                </c:pt>
                <c:pt idx="1504">
                  <c:v>-3.8084817019985402E-2</c:v>
                </c:pt>
                <c:pt idx="1505">
                  <c:v>-3.3929117373081012E-2</c:v>
                </c:pt>
                <c:pt idx="1506">
                  <c:v>-2.9862319829916401E-2</c:v>
                </c:pt>
                <c:pt idx="1507">
                  <c:v>-2.6291293443060811E-2</c:v>
                </c:pt>
                <c:pt idx="1508">
                  <c:v>-2.2240588702546062E-2</c:v>
                </c:pt>
                <c:pt idx="1509">
                  <c:v>-1.81217241478051E-2</c:v>
                </c:pt>
                <c:pt idx="1510">
                  <c:v>-1.490029479528608E-2</c:v>
                </c:pt>
                <c:pt idx="1511">
                  <c:v>-1.144432009724335E-2</c:v>
                </c:pt>
                <c:pt idx="1512">
                  <c:v>-7.4732336553633349E-3</c:v>
                </c:pt>
                <c:pt idx="1513">
                  <c:v>-3.1933025249845409E-3</c:v>
                </c:pt>
                <c:pt idx="1514">
                  <c:v>2.174382499502061E-6</c:v>
                </c:pt>
                <c:pt idx="1515">
                  <c:v>3.220071284365703E-3</c:v>
                </c:pt>
                <c:pt idx="1516">
                  <c:v>7.4098309454385374E-3</c:v>
                </c:pt>
                <c:pt idx="1517">
                  <c:v>1.17678128801151E-2</c:v>
                </c:pt>
                <c:pt idx="1518">
                  <c:v>1.504855347430274E-2</c:v>
                </c:pt>
                <c:pt idx="1519">
                  <c:v>1.9226207206338199E-2</c:v>
                </c:pt>
                <c:pt idx="1520">
                  <c:v>2.24142389862322E-2</c:v>
                </c:pt>
                <c:pt idx="1521">
                  <c:v>2.6894485565887871E-2</c:v>
                </c:pt>
                <c:pt idx="1522">
                  <c:v>3.0927611534714301E-2</c:v>
                </c:pt>
                <c:pt idx="1523">
                  <c:v>3.511405014111238E-2</c:v>
                </c:pt>
                <c:pt idx="1524">
                  <c:v>3.9193584979502483E-2</c:v>
                </c:pt>
                <c:pt idx="1525">
                  <c:v>4.2667847752500578E-2</c:v>
                </c:pt>
                <c:pt idx="1526">
                  <c:v>4.6624312168802577E-2</c:v>
                </c:pt>
                <c:pt idx="1527">
                  <c:v>4.9827179979919513E-2</c:v>
                </c:pt>
                <c:pt idx="1528">
                  <c:v>5.3754639171215299E-2</c:v>
                </c:pt>
                <c:pt idx="1529">
                  <c:v>5.7203156633813111E-2</c:v>
                </c:pt>
                <c:pt idx="1530">
                  <c:v>6.1190869679044212E-2</c:v>
                </c:pt>
                <c:pt idx="1531">
                  <c:v>6.5242710460217707E-2</c:v>
                </c:pt>
                <c:pt idx="1532">
                  <c:v>6.9191701775689604E-2</c:v>
                </c:pt>
                <c:pt idx="1533">
                  <c:v>7.2442593934412186E-2</c:v>
                </c:pt>
                <c:pt idx="1534">
                  <c:v>7.6274964867395517E-2</c:v>
                </c:pt>
                <c:pt idx="1535">
                  <c:v>8.026243130691188E-2</c:v>
                </c:pt>
                <c:pt idx="1536">
                  <c:v>8.3237269251609541E-2</c:v>
                </c:pt>
                <c:pt idx="1537">
                  <c:v>8.8218786537702723E-2</c:v>
                </c:pt>
                <c:pt idx="1538">
                  <c:v>9.2307510607627458E-2</c:v>
                </c:pt>
                <c:pt idx="1539">
                  <c:v>9.5925458495227822E-2</c:v>
                </c:pt>
                <c:pt idx="1540">
                  <c:v>9.9698457046371258E-2</c:v>
                </c:pt>
                <c:pt idx="1541">
                  <c:v>0.1033783042462595</c:v>
                </c:pt>
                <c:pt idx="1542">
                  <c:v>0.1073249137084708</c:v>
                </c:pt>
                <c:pt idx="1543">
                  <c:v>0.11088664352624331</c:v>
                </c:pt>
                <c:pt idx="1544">
                  <c:v>0.1137822331896894</c:v>
                </c:pt>
                <c:pt idx="1545">
                  <c:v>0.1171140556124675</c:v>
                </c:pt>
                <c:pt idx="1546">
                  <c:v>0.1201678783573094</c:v>
                </c:pt>
                <c:pt idx="1547">
                  <c:v>0.12345184790474011</c:v>
                </c:pt>
                <c:pt idx="1548">
                  <c:v>0.12687068617928071</c:v>
                </c:pt>
                <c:pt idx="1549">
                  <c:v>0.1298081324831184</c:v>
                </c:pt>
                <c:pt idx="1550">
                  <c:v>0.1337029621779198</c:v>
                </c:pt>
                <c:pt idx="1551">
                  <c:v>0.1372232368417918</c:v>
                </c:pt>
                <c:pt idx="1552">
                  <c:v>0.14028215401282201</c:v>
                </c:pt>
                <c:pt idx="1553">
                  <c:v>0.14333071095186681</c:v>
                </c:pt>
                <c:pt idx="1554">
                  <c:v>0.1463129815495447</c:v>
                </c:pt>
                <c:pt idx="1555">
                  <c:v>0.149617099692093</c:v>
                </c:pt>
                <c:pt idx="1556">
                  <c:v>0.1518695515820972</c:v>
                </c:pt>
                <c:pt idx="1557">
                  <c:v>0.15414465520986581</c:v>
                </c:pt>
                <c:pt idx="1558">
                  <c:v>0.15690170168632869</c:v>
                </c:pt>
                <c:pt idx="1559">
                  <c:v>0.15908880265904629</c:v>
                </c:pt>
                <c:pt idx="1560">
                  <c:v>0.16166524065308091</c:v>
                </c:pt>
                <c:pt idx="1561">
                  <c:v>0.1639206159020492</c:v>
                </c:pt>
                <c:pt idx="1562">
                  <c:v>0.16590487474971019</c:v>
                </c:pt>
                <c:pt idx="1563">
                  <c:v>0.16857863311041191</c:v>
                </c:pt>
                <c:pt idx="1564">
                  <c:v>0.17072888754585941</c:v>
                </c:pt>
                <c:pt idx="1565">
                  <c:v>0.17333600738828669</c:v>
                </c:pt>
                <c:pt idx="1566">
                  <c:v>0.17633068536766011</c:v>
                </c:pt>
                <c:pt idx="1567">
                  <c:v>0.1784129561282812</c:v>
                </c:pt>
                <c:pt idx="1568">
                  <c:v>0.18013347512404471</c:v>
                </c:pt>
                <c:pt idx="1569">
                  <c:v>0.18173106308361051</c:v>
                </c:pt>
                <c:pt idx="1570">
                  <c:v>0.1840072389328388</c:v>
                </c:pt>
                <c:pt idx="1571">
                  <c:v>0.18633607216889991</c:v>
                </c:pt>
                <c:pt idx="1572">
                  <c:v>0.18802277486283689</c:v>
                </c:pt>
                <c:pt idx="1573">
                  <c:v>0.18931302885222909</c:v>
                </c:pt>
                <c:pt idx="1574">
                  <c:v>0.19080787093737661</c:v>
                </c:pt>
                <c:pt idx="1575">
                  <c:v>0.19228337396465339</c:v>
                </c:pt>
                <c:pt idx="1576">
                  <c:v>0.19392125339016131</c:v>
                </c:pt>
                <c:pt idx="1577">
                  <c:v>0.19511165356236779</c:v>
                </c:pt>
                <c:pt idx="1578">
                  <c:v>0.1960863383760334</c:v>
                </c:pt>
                <c:pt idx="1579">
                  <c:v>0.19702265097426519</c:v>
                </c:pt>
                <c:pt idx="1580">
                  <c:v>0.19776447335331859</c:v>
                </c:pt>
                <c:pt idx="1581">
                  <c:v>0.19854965089121279</c:v>
                </c:pt>
                <c:pt idx="1582">
                  <c:v>0.19900513566837399</c:v>
                </c:pt>
                <c:pt idx="1583">
                  <c:v>0.1994180063714398</c:v>
                </c:pt>
                <c:pt idx="1584">
                  <c:v>0.19970886567116611</c:v>
                </c:pt>
                <c:pt idx="1585">
                  <c:v>0.19994218152947921</c:v>
                </c:pt>
                <c:pt idx="1586">
                  <c:v>0.19999859456134389</c:v>
                </c:pt>
                <c:pt idx="1587">
                  <c:v>0.19997282357425461</c:v>
                </c:pt>
                <c:pt idx="1588">
                  <c:v>0.1997432885845617</c:v>
                </c:pt>
                <c:pt idx="1589">
                  <c:v>0.19948658510420031</c:v>
                </c:pt>
                <c:pt idx="1590">
                  <c:v>0.199034309130069</c:v>
                </c:pt>
                <c:pt idx="1591">
                  <c:v>0.19847084149795549</c:v>
                </c:pt>
                <c:pt idx="1592">
                  <c:v>0.1978238834806714</c:v>
                </c:pt>
                <c:pt idx="1593">
                  <c:v>0.19698666863640249</c:v>
                </c:pt>
                <c:pt idx="1594">
                  <c:v>0.19594893980031969</c:v>
                </c:pt>
                <c:pt idx="1595">
                  <c:v>0.19490524771813869</c:v>
                </c:pt>
                <c:pt idx="1596">
                  <c:v>0.19367795756097059</c:v>
                </c:pt>
                <c:pt idx="1597">
                  <c:v>0.1921496046245762</c:v>
                </c:pt>
                <c:pt idx="1598">
                  <c:v>0.19043242873543759</c:v>
                </c:pt>
                <c:pt idx="1599">
                  <c:v>0.18899951986233759</c:v>
                </c:pt>
                <c:pt idx="1600">
                  <c:v>0.1871369970553648</c:v>
                </c:pt>
                <c:pt idx="1601">
                  <c:v>0.18553076446965719</c:v>
                </c:pt>
                <c:pt idx="1602">
                  <c:v>0.18335474696179291</c:v>
                </c:pt>
                <c:pt idx="1603">
                  <c:v>0.18126738179151761</c:v>
                </c:pt>
                <c:pt idx="1604">
                  <c:v>0.17810487213909329</c:v>
                </c:pt>
                <c:pt idx="1605">
                  <c:v>0.17515515167149959</c:v>
                </c:pt>
                <c:pt idx="1606">
                  <c:v>0.17231862895965269</c:v>
                </c:pt>
                <c:pt idx="1607">
                  <c:v>0.1693648414092159</c:v>
                </c:pt>
                <c:pt idx="1608">
                  <c:v>0.16650718232395659</c:v>
                </c:pt>
                <c:pt idx="1609">
                  <c:v>0.16293709726840461</c:v>
                </c:pt>
                <c:pt idx="1610">
                  <c:v>0.16009668795956761</c:v>
                </c:pt>
                <c:pt idx="1611">
                  <c:v>0.1566169489820933</c:v>
                </c:pt>
                <c:pt idx="1612">
                  <c:v>0.15222720455556829</c:v>
                </c:pt>
                <c:pt idx="1613">
                  <c:v>0.14905753980461711</c:v>
                </c:pt>
                <c:pt idx="1614">
                  <c:v>0.1448532696566506</c:v>
                </c:pt>
                <c:pt idx="1615">
                  <c:v>0.1411032962801258</c:v>
                </c:pt>
                <c:pt idx="1616">
                  <c:v>0.13570610887237189</c:v>
                </c:pt>
                <c:pt idx="1617">
                  <c:v>0.1311108400114735</c:v>
                </c:pt>
                <c:pt idx="1618">
                  <c:v>0.12689410743326901</c:v>
                </c:pt>
                <c:pt idx="1619">
                  <c:v>0.122598616264796</c:v>
                </c:pt>
                <c:pt idx="1620">
                  <c:v>0.117368333522772</c:v>
                </c:pt>
                <c:pt idx="1621">
                  <c:v>0.1121293602137408</c:v>
                </c:pt>
                <c:pt idx="1622">
                  <c:v>0.10766776868510269</c:v>
                </c:pt>
                <c:pt idx="1623">
                  <c:v>0.1005647429776638</c:v>
                </c:pt>
                <c:pt idx="1624">
                  <c:v>9.6068959401081094E-2</c:v>
                </c:pt>
                <c:pt idx="1625">
                  <c:v>8.9901403178058059E-2</c:v>
                </c:pt>
                <c:pt idx="1626">
                  <c:v>8.3602118547127138E-2</c:v>
                </c:pt>
                <c:pt idx="1627">
                  <c:v>7.771606805127225E-2</c:v>
                </c:pt>
                <c:pt idx="1628">
                  <c:v>7.2494802229724112E-2</c:v>
                </c:pt>
                <c:pt idx="1629">
                  <c:v>6.621789460150776E-2</c:v>
                </c:pt>
                <c:pt idx="1630">
                  <c:v>5.9711282832918593E-2</c:v>
                </c:pt>
                <c:pt idx="1631">
                  <c:v>5.2675880399940908E-2</c:v>
                </c:pt>
                <c:pt idx="1632">
                  <c:v>4.7573898722500507E-2</c:v>
                </c:pt>
                <c:pt idx="1633">
                  <c:v>4.0740740689283031E-2</c:v>
                </c:pt>
                <c:pt idx="1634">
                  <c:v>3.3554417770206117E-2</c:v>
                </c:pt>
                <c:pt idx="1635">
                  <c:v>2.4936604400686419E-2</c:v>
                </c:pt>
                <c:pt idx="1636">
                  <c:v>1.8062872271713128E-2</c:v>
                </c:pt>
                <c:pt idx="1637">
                  <c:v>1.099673522863976E-2</c:v>
                </c:pt>
                <c:pt idx="1638">
                  <c:v>3.6212125177799539E-3</c:v>
                </c:pt>
                <c:pt idx="1639">
                  <c:v>-3.1998792157262959E-3</c:v>
                </c:pt>
                <c:pt idx="1640">
                  <c:v>-1.037471747159324E-2</c:v>
                </c:pt>
                <c:pt idx="1641">
                  <c:v>-1.7389607438717671E-2</c:v>
                </c:pt>
                <c:pt idx="1642">
                  <c:v>-2.2809378656931539E-2</c:v>
                </c:pt>
                <c:pt idx="1643">
                  <c:v>-2.974588245194042E-2</c:v>
                </c:pt>
                <c:pt idx="1644">
                  <c:v>-3.6501951423447199E-2</c:v>
                </c:pt>
                <c:pt idx="1645">
                  <c:v>-4.2173864680572618E-2</c:v>
                </c:pt>
                <c:pt idx="1646">
                  <c:v>-4.8721032979102019E-2</c:v>
                </c:pt>
                <c:pt idx="1647">
                  <c:v>-5.3891068762869462E-2</c:v>
                </c:pt>
                <c:pt idx="1648">
                  <c:v>-6.025373349501667E-2</c:v>
                </c:pt>
                <c:pt idx="1649">
                  <c:v>-6.6047118579029784E-2</c:v>
                </c:pt>
                <c:pt idx="1650">
                  <c:v>-7.2078919873861641E-2</c:v>
                </c:pt>
                <c:pt idx="1651">
                  <c:v>-7.8680174695065885E-2</c:v>
                </c:pt>
                <c:pt idx="1652">
                  <c:v>-8.4426632102443666E-2</c:v>
                </c:pt>
                <c:pt idx="1653">
                  <c:v>-9.1172048321656277E-2</c:v>
                </c:pt>
                <c:pt idx="1654">
                  <c:v>-9.7491054478242495E-2</c:v>
                </c:pt>
                <c:pt idx="1655">
                  <c:v>-0.10296088186696881</c:v>
                </c:pt>
                <c:pt idx="1656">
                  <c:v>-0.1087474062072644</c:v>
                </c:pt>
                <c:pt idx="1657">
                  <c:v>-0.1133634974827393</c:v>
                </c:pt>
                <c:pt idx="1658">
                  <c:v>-0.11875703622322629</c:v>
                </c:pt>
                <c:pt idx="1659">
                  <c:v>-0.1238226635536137</c:v>
                </c:pt>
                <c:pt idx="1660">
                  <c:v>-0.12778136960639969</c:v>
                </c:pt>
                <c:pt idx="1661">
                  <c:v>-0.13289688014420609</c:v>
                </c:pt>
                <c:pt idx="1662">
                  <c:v>-0.13760107233625821</c:v>
                </c:pt>
                <c:pt idx="1663">
                  <c:v>-0.1412230078470407</c:v>
                </c:pt>
                <c:pt idx="1664">
                  <c:v>-0.14532172343416699</c:v>
                </c:pt>
                <c:pt idx="1665">
                  <c:v>-0.1490480488656607</c:v>
                </c:pt>
                <c:pt idx="1666">
                  <c:v>-0.15299744321621761</c:v>
                </c:pt>
                <c:pt idx="1667">
                  <c:v>-0.15706900904905399</c:v>
                </c:pt>
                <c:pt idx="1668">
                  <c:v>-0.160663731099319</c:v>
                </c:pt>
                <c:pt idx="1669">
                  <c:v>-0.16450785917907609</c:v>
                </c:pt>
                <c:pt idx="1670">
                  <c:v>-0.1680658563687894</c:v>
                </c:pt>
                <c:pt idx="1671">
                  <c:v>-0.17121328080954201</c:v>
                </c:pt>
                <c:pt idx="1672">
                  <c:v>-0.1742326877761067</c:v>
                </c:pt>
                <c:pt idx="1673">
                  <c:v>-0.1770335578791391</c:v>
                </c:pt>
                <c:pt idx="1674">
                  <c:v>-0.17980665449766631</c:v>
                </c:pt>
                <c:pt idx="1675">
                  <c:v>-0.18185196631594161</c:v>
                </c:pt>
                <c:pt idx="1676">
                  <c:v>-0.1841366272929007</c:v>
                </c:pt>
                <c:pt idx="1677">
                  <c:v>-0.18608705990205049</c:v>
                </c:pt>
                <c:pt idx="1678">
                  <c:v>-0.18801453619861611</c:v>
                </c:pt>
                <c:pt idx="1679">
                  <c:v>-0.1898733625570147</c:v>
                </c:pt>
                <c:pt idx="1680">
                  <c:v>-0.19154346664392141</c:v>
                </c:pt>
                <c:pt idx="1681">
                  <c:v>-0.1931765844714424</c:v>
                </c:pt>
                <c:pt idx="1682">
                  <c:v>-0.1942916055131694</c:v>
                </c:pt>
                <c:pt idx="1683">
                  <c:v>-0.19549960089174909</c:v>
                </c:pt>
                <c:pt idx="1684">
                  <c:v>-0.19646658018229071</c:v>
                </c:pt>
                <c:pt idx="1685">
                  <c:v>-0.19733129319559281</c:v>
                </c:pt>
                <c:pt idx="1686">
                  <c:v>-0.19798151154033081</c:v>
                </c:pt>
                <c:pt idx="1687">
                  <c:v>-0.19866948576494051</c:v>
                </c:pt>
                <c:pt idx="1688">
                  <c:v>-0.19915196968367471</c:v>
                </c:pt>
                <c:pt idx="1689">
                  <c:v>-0.1995593635586862</c:v>
                </c:pt>
                <c:pt idx="1690">
                  <c:v>-0.19984061109827439</c:v>
                </c:pt>
                <c:pt idx="1691">
                  <c:v>-0.19998032734746149</c:v>
                </c:pt>
                <c:pt idx="1692">
                  <c:v>-0.1999932858067989</c:v>
                </c:pt>
                <c:pt idx="1693">
                  <c:v>-0.1998854947641335</c:v>
                </c:pt>
                <c:pt idx="1694">
                  <c:v>-0.199643033892588</c:v>
                </c:pt>
                <c:pt idx="1695">
                  <c:v>-0.19926001617769731</c:v>
                </c:pt>
                <c:pt idx="1696">
                  <c:v>-0.19887845148700209</c:v>
                </c:pt>
                <c:pt idx="1697">
                  <c:v>-0.19820734080808641</c:v>
                </c:pt>
                <c:pt idx="1698">
                  <c:v>-0.19751681678324279</c:v>
                </c:pt>
                <c:pt idx="1699">
                  <c:v>-0.19672898049857979</c:v>
                </c:pt>
                <c:pt idx="1700">
                  <c:v>-0.19567699228225929</c:v>
                </c:pt>
                <c:pt idx="1701">
                  <c:v>-0.19483047269771619</c:v>
                </c:pt>
                <c:pt idx="1702">
                  <c:v>-0.1936536267536744</c:v>
                </c:pt>
                <c:pt idx="1703">
                  <c:v>-0.1923399953275638</c:v>
                </c:pt>
                <c:pt idx="1704">
                  <c:v>-0.19098690542305041</c:v>
                </c:pt>
                <c:pt idx="1705">
                  <c:v>-0.18966382806807841</c:v>
                </c:pt>
                <c:pt idx="1706">
                  <c:v>-0.18817261417810899</c:v>
                </c:pt>
                <c:pt idx="1707">
                  <c:v>-0.18643184407498181</c:v>
                </c:pt>
                <c:pt idx="1708">
                  <c:v>-0.18472877334301699</c:v>
                </c:pt>
                <c:pt idx="1709">
                  <c:v>-0.1826597880835947</c:v>
                </c:pt>
                <c:pt idx="1710">
                  <c:v>-0.18070139159744111</c:v>
                </c:pt>
                <c:pt idx="1711">
                  <c:v>-0.1786298541801081</c:v>
                </c:pt>
                <c:pt idx="1712">
                  <c:v>-0.17643616076447069</c:v>
                </c:pt>
                <c:pt idx="1713">
                  <c:v>-0.1743617737929907</c:v>
                </c:pt>
                <c:pt idx="1714">
                  <c:v>-0.17176493498044779</c:v>
                </c:pt>
                <c:pt idx="1715">
                  <c:v>-0.1697891841047019</c:v>
                </c:pt>
                <c:pt idx="1716">
                  <c:v>-0.16738223248657461</c:v>
                </c:pt>
                <c:pt idx="1717">
                  <c:v>-0.16500073898507911</c:v>
                </c:pt>
                <c:pt idx="1718">
                  <c:v>-0.16268363792342461</c:v>
                </c:pt>
                <c:pt idx="1719">
                  <c:v>-0.1599890845441472</c:v>
                </c:pt>
                <c:pt idx="1720">
                  <c:v>-0.1572655857670785</c:v>
                </c:pt>
                <c:pt idx="1721">
                  <c:v>-0.1548870758788122</c:v>
                </c:pt>
                <c:pt idx="1722">
                  <c:v>-0.15146966640177359</c:v>
                </c:pt>
                <c:pt idx="1723">
                  <c:v>-0.1491706386318124</c:v>
                </c:pt>
                <c:pt idx="1724">
                  <c:v>-0.14677822240038069</c:v>
                </c:pt>
                <c:pt idx="1725">
                  <c:v>-0.143518308560903</c:v>
                </c:pt>
                <c:pt idx="1726">
                  <c:v>-0.1404790517833884</c:v>
                </c:pt>
                <c:pt idx="1727">
                  <c:v>-0.1372497442909377</c:v>
                </c:pt>
                <c:pt idx="1728">
                  <c:v>-0.13477017235404179</c:v>
                </c:pt>
                <c:pt idx="1729">
                  <c:v>-0.13097171520559689</c:v>
                </c:pt>
                <c:pt idx="1730">
                  <c:v>-0.12802712219817</c:v>
                </c:pt>
                <c:pt idx="1731">
                  <c:v>-0.1253455949246518</c:v>
                </c:pt>
                <c:pt idx="1732">
                  <c:v>-0.1223390773747936</c:v>
                </c:pt>
                <c:pt idx="1733">
                  <c:v>-0.11841248911586991</c:v>
                </c:pt>
                <c:pt idx="1734">
                  <c:v>-0.11566435583920109</c:v>
                </c:pt>
                <c:pt idx="1735">
                  <c:v>-0.1121732523361977</c:v>
                </c:pt>
                <c:pt idx="1736">
                  <c:v>-0.1086544011925145</c:v>
                </c:pt>
                <c:pt idx="1737">
                  <c:v>-0.1046632313097543</c:v>
                </c:pt>
                <c:pt idx="1738">
                  <c:v>-0.1017814162074063</c:v>
                </c:pt>
                <c:pt idx="1739">
                  <c:v>-9.8904793553000137E-2</c:v>
                </c:pt>
                <c:pt idx="1740">
                  <c:v>-9.4995422962061399E-2</c:v>
                </c:pt>
                <c:pt idx="1741">
                  <c:v>-9.1340528688582778E-2</c:v>
                </c:pt>
                <c:pt idx="1742">
                  <c:v>-8.8327431603713313E-2</c:v>
                </c:pt>
                <c:pt idx="1743">
                  <c:v>-8.4652964130601721E-2</c:v>
                </c:pt>
                <c:pt idx="1744">
                  <c:v>-8.0538298028663774E-2</c:v>
                </c:pt>
                <c:pt idx="1745">
                  <c:v>-7.6590384012998156E-2</c:v>
                </c:pt>
                <c:pt idx="1746">
                  <c:v>-7.2633036048271205E-2</c:v>
                </c:pt>
                <c:pt idx="1747">
                  <c:v>-6.9496738602809457E-2</c:v>
                </c:pt>
                <c:pt idx="1748">
                  <c:v>-6.6385812359306171E-2</c:v>
                </c:pt>
                <c:pt idx="1749">
                  <c:v>-6.2493926756741439E-2</c:v>
                </c:pt>
                <c:pt idx="1750">
                  <c:v>-5.8333752778104667E-2</c:v>
                </c:pt>
                <c:pt idx="1751">
                  <c:v>-5.4940197013879019E-2</c:v>
                </c:pt>
                <c:pt idx="1752">
                  <c:v>-5.0278241480339311E-2</c:v>
                </c:pt>
                <c:pt idx="1753">
                  <c:v>-4.6905039212290563E-2</c:v>
                </c:pt>
                <c:pt idx="1754">
                  <c:v>-4.2933792866701757E-2</c:v>
                </c:pt>
                <c:pt idx="1755">
                  <c:v>-3.9373334973618009E-2</c:v>
                </c:pt>
                <c:pt idx="1756">
                  <c:v>-3.4303842092162078E-2</c:v>
                </c:pt>
                <c:pt idx="1757">
                  <c:v>-2.893005580545931E-2</c:v>
                </c:pt>
                <c:pt idx="1758">
                  <c:v>-2.485485048266594E-2</c:v>
                </c:pt>
                <c:pt idx="1759">
                  <c:v>-2.156703072568689E-2</c:v>
                </c:pt>
                <c:pt idx="1760">
                  <c:v>-1.8209641287141271E-2</c:v>
                </c:pt>
                <c:pt idx="1761">
                  <c:v>-1.328179650002523E-2</c:v>
                </c:pt>
                <c:pt idx="1762">
                  <c:v>-9.9804969975451439E-3</c:v>
                </c:pt>
                <c:pt idx="1763">
                  <c:v>-6.7616278663358668E-3</c:v>
                </c:pt>
                <c:pt idx="1764">
                  <c:v>-1.9514696864953241E-3</c:v>
                </c:pt>
                <c:pt idx="1765">
                  <c:v>2.663698427952822E-3</c:v>
                </c:pt>
                <c:pt idx="1766">
                  <c:v>6.0329985930325037E-3</c:v>
                </c:pt>
                <c:pt idx="1767">
                  <c:v>1.0006527483039981E-2</c:v>
                </c:pt>
                <c:pt idx="1768">
                  <c:v>1.364130359369958E-2</c:v>
                </c:pt>
                <c:pt idx="1769">
                  <c:v>1.7713628798509441E-2</c:v>
                </c:pt>
                <c:pt idx="1770">
                  <c:v>2.1919459708527558E-2</c:v>
                </c:pt>
                <c:pt idx="1771">
                  <c:v>2.5212019619841059E-2</c:v>
                </c:pt>
                <c:pt idx="1772">
                  <c:v>2.849594449959815E-2</c:v>
                </c:pt>
                <c:pt idx="1773">
                  <c:v>3.2577585953590518E-2</c:v>
                </c:pt>
                <c:pt idx="1774">
                  <c:v>3.5969440181650027E-2</c:v>
                </c:pt>
                <c:pt idx="1775">
                  <c:v>3.9971039792997071E-2</c:v>
                </c:pt>
                <c:pt idx="1776">
                  <c:v>4.5131252468438278E-2</c:v>
                </c:pt>
                <c:pt idx="1777">
                  <c:v>4.8301785316087503E-2</c:v>
                </c:pt>
                <c:pt idx="1778">
                  <c:v>5.2443331248298468E-2</c:v>
                </c:pt>
                <c:pt idx="1779">
                  <c:v>5.6569972783027431E-2</c:v>
                </c:pt>
                <c:pt idx="1780">
                  <c:v>5.9729464178817623E-2</c:v>
                </c:pt>
                <c:pt idx="1781">
                  <c:v>6.3806529062922168E-2</c:v>
                </c:pt>
                <c:pt idx="1782">
                  <c:v>6.7772444815933003E-2</c:v>
                </c:pt>
                <c:pt idx="1783">
                  <c:v>7.1048810377307245E-2</c:v>
                </c:pt>
                <c:pt idx="1784">
                  <c:v>7.5862228467969278E-2</c:v>
                </c:pt>
                <c:pt idx="1785">
                  <c:v>8.0065462688997058E-2</c:v>
                </c:pt>
                <c:pt idx="1786">
                  <c:v>8.3781958856022271E-2</c:v>
                </c:pt>
                <c:pt idx="1787">
                  <c:v>8.7676184747082289E-2</c:v>
                </c:pt>
                <c:pt idx="1788">
                  <c:v>9.0957895012742179E-2</c:v>
                </c:pt>
                <c:pt idx="1789">
                  <c:v>9.5470852334166287E-2</c:v>
                </c:pt>
                <c:pt idx="1790">
                  <c:v>9.9435451128577351E-2</c:v>
                </c:pt>
                <c:pt idx="1791">
                  <c:v>0.1030476020721406</c:v>
                </c:pt>
                <c:pt idx="1792">
                  <c:v>0.1067322599345015</c:v>
                </c:pt>
                <c:pt idx="1793">
                  <c:v>0.10980151885746529</c:v>
                </c:pt>
                <c:pt idx="1794">
                  <c:v>0.1132936510027049</c:v>
                </c:pt>
                <c:pt idx="1795">
                  <c:v>0.11682056179393011</c:v>
                </c:pt>
                <c:pt idx="1796">
                  <c:v>0.120324108804774</c:v>
                </c:pt>
                <c:pt idx="1797">
                  <c:v>0.12305633719542761</c:v>
                </c:pt>
                <c:pt idx="1798">
                  <c:v>0.1272919933250328</c:v>
                </c:pt>
                <c:pt idx="1799">
                  <c:v>0.13001794053664381</c:v>
                </c:pt>
                <c:pt idx="1800">
                  <c:v>0.13306360336276349</c:v>
                </c:pt>
                <c:pt idx="1801">
                  <c:v>0.1358397180779754</c:v>
                </c:pt>
                <c:pt idx="1802">
                  <c:v>0.13907405149544649</c:v>
                </c:pt>
                <c:pt idx="1803">
                  <c:v>0.14149655977744</c:v>
                </c:pt>
                <c:pt idx="1804">
                  <c:v>0.14442593598969219</c:v>
                </c:pt>
                <c:pt idx="1805">
                  <c:v>0.1477825954854666</c:v>
                </c:pt>
                <c:pt idx="1806">
                  <c:v>0.1501085127127546</c:v>
                </c:pt>
                <c:pt idx="1807">
                  <c:v>0.15300195822558441</c:v>
                </c:pt>
                <c:pt idx="1808">
                  <c:v>0.1554576099460854</c:v>
                </c:pt>
                <c:pt idx="1809">
                  <c:v>0.15812580236291121</c:v>
                </c:pt>
                <c:pt idx="1810">
                  <c:v>0.16086166669924751</c:v>
                </c:pt>
                <c:pt idx="1811">
                  <c:v>0.16342553373140911</c:v>
                </c:pt>
                <c:pt idx="1812">
                  <c:v>0.1661838181041784</c:v>
                </c:pt>
                <c:pt idx="1813">
                  <c:v>0.16822605000039889</c:v>
                </c:pt>
                <c:pt idx="1814">
                  <c:v>0.170648521355375</c:v>
                </c:pt>
                <c:pt idx="1815">
                  <c:v>0.17309047848950609</c:v>
                </c:pt>
                <c:pt idx="1816">
                  <c:v>0.17498946107958421</c:v>
                </c:pt>
                <c:pt idx="1817">
                  <c:v>0.17759139486318951</c:v>
                </c:pt>
                <c:pt idx="1818">
                  <c:v>0.17927155916643359</c:v>
                </c:pt>
                <c:pt idx="1819">
                  <c:v>0.18119369674228969</c:v>
                </c:pt>
                <c:pt idx="1820">
                  <c:v>0.183313058938992</c:v>
                </c:pt>
                <c:pt idx="1821">
                  <c:v>0.18474231069392449</c:v>
                </c:pt>
                <c:pt idx="1822">
                  <c:v>0.1861318234768107</c:v>
                </c:pt>
                <c:pt idx="1823">
                  <c:v>0.18777516827120591</c:v>
                </c:pt>
                <c:pt idx="1824">
                  <c:v>0.18946969297636859</c:v>
                </c:pt>
                <c:pt idx="1825">
                  <c:v>0.19097193231411599</c:v>
                </c:pt>
                <c:pt idx="1826">
                  <c:v>0.19205869554553659</c:v>
                </c:pt>
                <c:pt idx="1827">
                  <c:v>0.19336088796298381</c:v>
                </c:pt>
                <c:pt idx="1828">
                  <c:v>0.19439535255150101</c:v>
                </c:pt>
                <c:pt idx="1829">
                  <c:v>0.19544367749046229</c:v>
                </c:pt>
                <c:pt idx="1830">
                  <c:v>0.19647027438757439</c:v>
                </c:pt>
                <c:pt idx="1831">
                  <c:v>0.19721469870173719</c:v>
                </c:pt>
                <c:pt idx="1832">
                  <c:v>0.1981183321944415</c:v>
                </c:pt>
                <c:pt idx="1833">
                  <c:v>0.19879185310738701</c:v>
                </c:pt>
                <c:pt idx="1834">
                  <c:v>0.19927578560412201</c:v>
                </c:pt>
                <c:pt idx="1835">
                  <c:v>0.19964912587407929</c:v>
                </c:pt>
                <c:pt idx="1836">
                  <c:v>0.19988710202568161</c:v>
                </c:pt>
                <c:pt idx="1837">
                  <c:v>0.19998751237507659</c:v>
                </c:pt>
                <c:pt idx="1838">
                  <c:v>0.19998110371608269</c:v>
                </c:pt>
                <c:pt idx="1839">
                  <c:v>0.1998334528654164</c:v>
                </c:pt>
                <c:pt idx="1840">
                  <c:v>0.19956904447317861</c:v>
                </c:pt>
                <c:pt idx="1841">
                  <c:v>0.1990942729277177</c:v>
                </c:pt>
                <c:pt idx="1842">
                  <c:v>0.19851235719582919</c:v>
                </c:pt>
                <c:pt idx="1843">
                  <c:v>0.19777279634441641</c:v>
                </c:pt>
                <c:pt idx="1844">
                  <c:v>0.19691605238727691</c:v>
                </c:pt>
                <c:pt idx="1845">
                  <c:v>0.19606320379344369</c:v>
                </c:pt>
                <c:pt idx="1846">
                  <c:v>0.19516263981524309</c:v>
                </c:pt>
                <c:pt idx="1847">
                  <c:v>0.193946688457897</c:v>
                </c:pt>
                <c:pt idx="1848">
                  <c:v>0.1926709309770491</c:v>
                </c:pt>
                <c:pt idx="1849">
                  <c:v>0.19115614813026999</c:v>
                </c:pt>
                <c:pt idx="1850">
                  <c:v>0.1893785001357475</c:v>
                </c:pt>
                <c:pt idx="1851">
                  <c:v>0.1875349857456349</c:v>
                </c:pt>
                <c:pt idx="1852">
                  <c:v>0.18529104280213701</c:v>
                </c:pt>
                <c:pt idx="1853">
                  <c:v>0.1834545580331518</c:v>
                </c:pt>
                <c:pt idx="1854">
                  <c:v>0.18108800646652121</c:v>
                </c:pt>
                <c:pt idx="1855">
                  <c:v>0.17877180711419441</c:v>
                </c:pt>
                <c:pt idx="1856">
                  <c:v>0.17647400876515401</c:v>
                </c:pt>
                <c:pt idx="1857">
                  <c:v>0.17423577635214249</c:v>
                </c:pt>
                <c:pt idx="1858">
                  <c:v>0.17191531569009241</c:v>
                </c:pt>
                <c:pt idx="1859">
                  <c:v>0.16940031748521819</c:v>
                </c:pt>
                <c:pt idx="1860">
                  <c:v>0.16614595647793651</c:v>
                </c:pt>
                <c:pt idx="1861">
                  <c:v>0.16317916614467881</c:v>
                </c:pt>
                <c:pt idx="1862">
                  <c:v>0.15891881979445771</c:v>
                </c:pt>
                <c:pt idx="1863">
                  <c:v>0.15582395628486589</c:v>
                </c:pt>
                <c:pt idx="1864">
                  <c:v>0.15176577504781269</c:v>
                </c:pt>
                <c:pt idx="1865">
                  <c:v>0.1480320373781944</c:v>
                </c:pt>
                <c:pt idx="1866">
                  <c:v>0.14425784055105531</c:v>
                </c:pt>
                <c:pt idx="1867">
                  <c:v>0.14017559423220291</c:v>
                </c:pt>
                <c:pt idx="1868">
                  <c:v>0.13515426495165789</c:v>
                </c:pt>
                <c:pt idx="1869">
                  <c:v>0.13096221228676161</c:v>
                </c:pt>
                <c:pt idx="1870">
                  <c:v>0.12531378530741899</c:v>
                </c:pt>
                <c:pt idx="1871">
                  <c:v>0.1206380600818049</c:v>
                </c:pt>
                <c:pt idx="1872">
                  <c:v>0.11543628092125691</c:v>
                </c:pt>
                <c:pt idx="1873">
                  <c:v>0.1111169470914334</c:v>
                </c:pt>
                <c:pt idx="1874">
                  <c:v>0.10573530096862641</c:v>
                </c:pt>
                <c:pt idx="1875">
                  <c:v>0.1011407185785939</c:v>
                </c:pt>
                <c:pt idx="1876">
                  <c:v>9.528417513689863E-2</c:v>
                </c:pt>
                <c:pt idx="1877">
                  <c:v>9.0257998076742799E-2</c:v>
                </c:pt>
                <c:pt idx="1878">
                  <c:v>8.4383168458267904E-2</c:v>
                </c:pt>
                <c:pt idx="1879">
                  <c:v>7.8255364880871897E-2</c:v>
                </c:pt>
                <c:pt idx="1880">
                  <c:v>7.1449083797296753E-2</c:v>
                </c:pt>
                <c:pt idx="1881">
                  <c:v>6.5142592067390231E-2</c:v>
                </c:pt>
                <c:pt idx="1882">
                  <c:v>5.8253238418552768E-2</c:v>
                </c:pt>
                <c:pt idx="1883">
                  <c:v>5.1763107197140362E-2</c:v>
                </c:pt>
                <c:pt idx="1884">
                  <c:v>4.5179877298237407E-2</c:v>
                </c:pt>
                <c:pt idx="1885">
                  <c:v>3.8262494413751187E-2</c:v>
                </c:pt>
                <c:pt idx="1886">
                  <c:v>3.2489064087599662E-2</c:v>
                </c:pt>
                <c:pt idx="1887">
                  <c:v>2.4367991229927818E-2</c:v>
                </c:pt>
                <c:pt idx="1888">
                  <c:v>1.9013595266360931E-2</c:v>
                </c:pt>
                <c:pt idx="1889">
                  <c:v>1.294531121062018E-2</c:v>
                </c:pt>
                <c:pt idx="1890">
                  <c:v>6.4679981074458187E-3</c:v>
                </c:pt>
                <c:pt idx="1891">
                  <c:v>1.112529842902138E-3</c:v>
                </c:pt>
                <c:pt idx="1892">
                  <c:v>-5.7027398234553786E-3</c:v>
                </c:pt>
                <c:pt idx="1893">
                  <c:v>-1.1706421693616079E-2</c:v>
                </c:pt>
                <c:pt idx="1894">
                  <c:v>-1.870979792707091E-2</c:v>
                </c:pt>
                <c:pt idx="1895">
                  <c:v>-2.5265831041854921E-2</c:v>
                </c:pt>
                <c:pt idx="1896">
                  <c:v>-3.067401511361581E-2</c:v>
                </c:pt>
                <c:pt idx="1897">
                  <c:v>-3.7739401024622123E-2</c:v>
                </c:pt>
                <c:pt idx="1898">
                  <c:v>-4.3135386552282121E-2</c:v>
                </c:pt>
                <c:pt idx="1899">
                  <c:v>-4.9981790841562297E-2</c:v>
                </c:pt>
                <c:pt idx="1900">
                  <c:v>-5.5918129705504929E-2</c:v>
                </c:pt>
                <c:pt idx="1901">
                  <c:v>-6.1806365780114558E-2</c:v>
                </c:pt>
                <c:pt idx="1902">
                  <c:v>-6.8198700380496677E-2</c:v>
                </c:pt>
                <c:pt idx="1903">
                  <c:v>-7.4719753457112514E-2</c:v>
                </c:pt>
                <c:pt idx="1904">
                  <c:v>-7.9911775931521295E-2</c:v>
                </c:pt>
                <c:pt idx="1905">
                  <c:v>-8.5911841241845852E-2</c:v>
                </c:pt>
                <c:pt idx="1906">
                  <c:v>-9.1741110710653995E-2</c:v>
                </c:pt>
                <c:pt idx="1907">
                  <c:v>-9.6458408580209473E-2</c:v>
                </c:pt>
                <c:pt idx="1908">
                  <c:v>-0.10098246197352061</c:v>
                </c:pt>
                <c:pt idx="1909">
                  <c:v>-0.1054364746366469</c:v>
                </c:pt>
                <c:pt idx="1910">
                  <c:v>-0.1099185779011745</c:v>
                </c:pt>
                <c:pt idx="1911">
                  <c:v>-0.11628335479129751</c:v>
                </c:pt>
                <c:pt idx="1912">
                  <c:v>-0.120608567079717</c:v>
                </c:pt>
                <c:pt idx="1913">
                  <c:v>-0.12464875386708781</c:v>
                </c:pt>
                <c:pt idx="1914">
                  <c:v>-0.1297782224773123</c:v>
                </c:pt>
                <c:pt idx="1915">
                  <c:v>-0.13459800181999951</c:v>
                </c:pt>
                <c:pt idx="1916">
                  <c:v>-0.1382294631972194</c:v>
                </c:pt>
                <c:pt idx="1917">
                  <c:v>-0.1420055694472587</c:v>
                </c:pt>
                <c:pt idx="1918">
                  <c:v>-0.147402499791634</c:v>
                </c:pt>
                <c:pt idx="1919">
                  <c:v>-0.15171978483481</c:v>
                </c:pt>
                <c:pt idx="1920">
                  <c:v>-0.15642024820967709</c:v>
                </c:pt>
                <c:pt idx="1921">
                  <c:v>-0.16062344590897529</c:v>
                </c:pt>
                <c:pt idx="1922">
                  <c:v>-0.16388872580143821</c:v>
                </c:pt>
                <c:pt idx="1923">
                  <c:v>-0.16686865654075431</c:v>
                </c:pt>
                <c:pt idx="1924">
                  <c:v>-0.1700902480218198</c:v>
                </c:pt>
                <c:pt idx="1925">
                  <c:v>-0.1724730604866157</c:v>
                </c:pt>
                <c:pt idx="1926">
                  <c:v>-0.1754496539115695</c:v>
                </c:pt>
                <c:pt idx="1927">
                  <c:v>-0.17831635124666001</c:v>
                </c:pt>
                <c:pt idx="1928">
                  <c:v>-0.1803349374299151</c:v>
                </c:pt>
                <c:pt idx="1929">
                  <c:v>-0.18278289821648261</c:v>
                </c:pt>
                <c:pt idx="1930">
                  <c:v>-0.1850942493214548</c:v>
                </c:pt>
                <c:pt idx="1931">
                  <c:v>-0.1868286664134399</c:v>
                </c:pt>
                <c:pt idx="1932">
                  <c:v>-0.18918308171762949</c:v>
                </c:pt>
                <c:pt idx="1933">
                  <c:v>-0.19059462501900221</c:v>
                </c:pt>
                <c:pt idx="1934">
                  <c:v>-0.191868500440042</c:v>
                </c:pt>
                <c:pt idx="1935">
                  <c:v>-0.19347007996168189</c:v>
                </c:pt>
                <c:pt idx="1936">
                  <c:v>-0.19475005003326681</c:v>
                </c:pt>
                <c:pt idx="1937">
                  <c:v>-0.19599888818137401</c:v>
                </c:pt>
                <c:pt idx="1938">
                  <c:v>-0.19694751995154761</c:v>
                </c:pt>
                <c:pt idx="1939">
                  <c:v>-0.19790329254254951</c:v>
                </c:pt>
                <c:pt idx="1940">
                  <c:v>-0.19866844840462769</c:v>
                </c:pt>
                <c:pt idx="1941">
                  <c:v>-0.19918805907773721</c:v>
                </c:pt>
                <c:pt idx="1942">
                  <c:v>-0.19960957614616129</c:v>
                </c:pt>
                <c:pt idx="1943">
                  <c:v>-0.19986861905968681</c:v>
                </c:pt>
                <c:pt idx="1944">
                  <c:v>-0.19997915261943999</c:v>
                </c:pt>
                <c:pt idx="1945">
                  <c:v>-0.19998834425293099</c:v>
                </c:pt>
                <c:pt idx="1946">
                  <c:v>-0.19985875790424201</c:v>
                </c:pt>
                <c:pt idx="1947">
                  <c:v>-0.19959676228261131</c:v>
                </c:pt>
                <c:pt idx="1948">
                  <c:v>-0.1992904621883976</c:v>
                </c:pt>
                <c:pt idx="1949">
                  <c:v>-0.1988105995629855</c:v>
                </c:pt>
                <c:pt idx="1950">
                  <c:v>-0.19833916251395281</c:v>
                </c:pt>
                <c:pt idx="1951">
                  <c:v>-0.1977918549606491</c:v>
                </c:pt>
                <c:pt idx="1952">
                  <c:v>-0.1970048249828639</c:v>
                </c:pt>
                <c:pt idx="1953">
                  <c:v>-0.19611962847181241</c:v>
                </c:pt>
                <c:pt idx="1954">
                  <c:v>-0.19495771674884599</c:v>
                </c:pt>
                <c:pt idx="1955">
                  <c:v>-0.1940494014489996</c:v>
                </c:pt>
                <c:pt idx="1956">
                  <c:v>-0.1926249041678649</c:v>
                </c:pt>
                <c:pt idx="1957">
                  <c:v>-0.19148497614360399</c:v>
                </c:pt>
                <c:pt idx="1958">
                  <c:v>-0.19023286884344659</c:v>
                </c:pt>
                <c:pt idx="1959">
                  <c:v>-0.18877944214525111</c:v>
                </c:pt>
                <c:pt idx="1960">
                  <c:v>-0.18713282023968369</c:v>
                </c:pt>
                <c:pt idx="1961">
                  <c:v>-0.18532041710431649</c:v>
                </c:pt>
                <c:pt idx="1962">
                  <c:v>-0.18380801036912239</c:v>
                </c:pt>
                <c:pt idx="1963">
                  <c:v>-0.18191467904833081</c:v>
                </c:pt>
                <c:pt idx="1964">
                  <c:v>-0.17998455412917691</c:v>
                </c:pt>
                <c:pt idx="1965">
                  <c:v>-0.1783369264663035</c:v>
                </c:pt>
                <c:pt idx="1966">
                  <c:v>-0.17657875609861379</c:v>
                </c:pt>
                <c:pt idx="1967">
                  <c:v>-0.17441118626136021</c:v>
                </c:pt>
                <c:pt idx="1968">
                  <c:v>-0.1721057258016564</c:v>
                </c:pt>
                <c:pt idx="1969">
                  <c:v>-0.16979069063553309</c:v>
                </c:pt>
                <c:pt idx="1970">
                  <c:v>-0.16705188309269289</c:v>
                </c:pt>
                <c:pt idx="1971">
                  <c:v>-0.16450082289510029</c:v>
                </c:pt>
                <c:pt idx="1972">
                  <c:v>-0.16237782926206809</c:v>
                </c:pt>
                <c:pt idx="1973">
                  <c:v>-0.15982892483830169</c:v>
                </c:pt>
                <c:pt idx="1974">
                  <c:v>-0.15739018401025651</c:v>
                </c:pt>
                <c:pt idx="1975">
                  <c:v>-0.15468788639194081</c:v>
                </c:pt>
                <c:pt idx="1976">
                  <c:v>-0.1518187811197427</c:v>
                </c:pt>
                <c:pt idx="1977">
                  <c:v>-0.149008601303561</c:v>
                </c:pt>
                <c:pt idx="1978">
                  <c:v>-0.14578074906921509</c:v>
                </c:pt>
                <c:pt idx="1979">
                  <c:v>-0.14327741591113041</c:v>
                </c:pt>
                <c:pt idx="1980">
                  <c:v>-0.14046693443038599</c:v>
                </c:pt>
                <c:pt idx="1981">
                  <c:v>-0.13757406291211091</c:v>
                </c:pt>
                <c:pt idx="1982">
                  <c:v>-0.13447652068687549</c:v>
                </c:pt>
                <c:pt idx="1983">
                  <c:v>-0.13186923003524539</c:v>
                </c:pt>
                <c:pt idx="1984">
                  <c:v>-0.1284750106382094</c:v>
                </c:pt>
                <c:pt idx="1985">
                  <c:v>-0.12578458827719291</c:v>
                </c:pt>
                <c:pt idx="1986">
                  <c:v>-0.1224670427874307</c:v>
                </c:pt>
                <c:pt idx="1987">
                  <c:v>-0.1190035972220273</c:v>
                </c:pt>
                <c:pt idx="1988">
                  <c:v>-0.1154758204760732</c:v>
                </c:pt>
                <c:pt idx="1989">
                  <c:v>-0.11261727162729269</c:v>
                </c:pt>
                <c:pt idx="1990">
                  <c:v>-0.1088503960352968</c:v>
                </c:pt>
                <c:pt idx="1991">
                  <c:v>-0.1055156917821715</c:v>
                </c:pt>
                <c:pt idx="1992">
                  <c:v>-0.10149347722772389</c:v>
                </c:pt>
                <c:pt idx="1993">
                  <c:v>-9.7345058287706232E-2</c:v>
                </c:pt>
                <c:pt idx="1994">
                  <c:v>-9.3015029264687465E-2</c:v>
                </c:pt>
                <c:pt idx="1995">
                  <c:v>-8.9973412387633123E-2</c:v>
                </c:pt>
                <c:pt idx="1996">
                  <c:v>-8.6357590040430698E-2</c:v>
                </c:pt>
                <c:pt idx="1997">
                  <c:v>-8.2081505519233156E-2</c:v>
                </c:pt>
                <c:pt idx="1998">
                  <c:v>-7.7660629184373248E-2</c:v>
                </c:pt>
                <c:pt idx="1999">
                  <c:v>-7.3186249526282915E-2</c:v>
                </c:pt>
                <c:pt idx="2000">
                  <c:v>-6.9798419419011798E-2</c:v>
                </c:pt>
                <c:pt idx="2001">
                  <c:v>-6.6139742346374264E-2</c:v>
                </c:pt>
                <c:pt idx="2002">
                  <c:v>-6.2641236479369269E-2</c:v>
                </c:pt>
                <c:pt idx="2003">
                  <c:v>-5.7913099955379077E-2</c:v>
                </c:pt>
                <c:pt idx="2004">
                  <c:v>-5.2742396391080817E-2</c:v>
                </c:pt>
                <c:pt idx="2005">
                  <c:v>-4.9624118027257393E-2</c:v>
                </c:pt>
                <c:pt idx="2006">
                  <c:v>-4.5267347716767048E-2</c:v>
                </c:pt>
                <c:pt idx="2007">
                  <c:v>-4.1945938373843528E-2</c:v>
                </c:pt>
                <c:pt idx="2008">
                  <c:v>-3.7980576002652762E-2</c:v>
                </c:pt>
                <c:pt idx="2009">
                  <c:v>-3.3979559580287561E-2</c:v>
                </c:pt>
                <c:pt idx="2010">
                  <c:v>-3.0581022155333291E-2</c:v>
                </c:pt>
                <c:pt idx="2011">
                  <c:v>-2.7303234738784269E-2</c:v>
                </c:pt>
                <c:pt idx="2012">
                  <c:v>-2.3307382812945102E-2</c:v>
                </c:pt>
                <c:pt idx="2013">
                  <c:v>-1.9169434670475341E-2</c:v>
                </c:pt>
                <c:pt idx="2014">
                  <c:v>-1.596189857770304E-2</c:v>
                </c:pt>
                <c:pt idx="2015">
                  <c:v>-1.127275182724044E-2</c:v>
                </c:pt>
                <c:pt idx="2016">
                  <c:v>-7.3881729642137394E-3</c:v>
                </c:pt>
                <c:pt idx="2017">
                  <c:v>-2.9837331974300152E-3</c:v>
                </c:pt>
                <c:pt idx="2018">
                  <c:v>8.994370371971038E-4</c:v>
                </c:pt>
                <c:pt idx="2019">
                  <c:v>5.6155985035598313E-3</c:v>
                </c:pt>
                <c:pt idx="2020">
                  <c:v>1.0543347375394521E-2</c:v>
                </c:pt>
                <c:pt idx="2021">
                  <c:v>1.393875156073664E-2</c:v>
                </c:pt>
                <c:pt idx="2022">
                  <c:v>1.748118434755248E-2</c:v>
                </c:pt>
                <c:pt idx="2023">
                  <c:v>2.148947233318595E-2</c:v>
                </c:pt>
                <c:pt idx="2024">
                  <c:v>2.5909480482396281E-2</c:v>
                </c:pt>
                <c:pt idx="2025">
                  <c:v>2.9991944621768098E-2</c:v>
                </c:pt>
                <c:pt idx="2026">
                  <c:v>3.3876094822351953E-2</c:v>
                </c:pt>
                <c:pt idx="2027">
                  <c:v>3.8626156356373009E-2</c:v>
                </c:pt>
                <c:pt idx="2028">
                  <c:v>4.1813464427895741E-2</c:v>
                </c:pt>
                <c:pt idx="2029">
                  <c:v>4.561580961746009E-2</c:v>
                </c:pt>
                <c:pt idx="2030">
                  <c:v>4.9580622514704097E-2</c:v>
                </c:pt>
                <c:pt idx="2031">
                  <c:v>5.3252891822842263E-2</c:v>
                </c:pt>
                <c:pt idx="2032">
                  <c:v>5.7067299532921362E-2</c:v>
                </c:pt>
                <c:pt idx="2033">
                  <c:v>6.0985170639539489E-2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0.30034430217398478</c:v>
                </c:pt>
                <c:pt idx="1">
                  <c:v>0.30051885596682071</c:v>
                </c:pt>
                <c:pt idx="2">
                  <c:v>0.30073778604278512</c:v>
                </c:pt>
                <c:pt idx="3">
                  <c:v>0.30095999442138388</c:v>
                </c:pt>
                <c:pt idx="4">
                  <c:v>0.30122429089459568</c:v>
                </c:pt>
                <c:pt idx="5">
                  <c:v>0.3015061169855755</c:v>
                </c:pt>
                <c:pt idx="6">
                  <c:v>0.30181763971930298</c:v>
                </c:pt>
                <c:pt idx="7">
                  <c:v>0.30215374205832279</c:v>
                </c:pt>
                <c:pt idx="8">
                  <c:v>0.30253902274736882</c:v>
                </c:pt>
                <c:pt idx="9">
                  <c:v>0.30296537513961069</c:v>
                </c:pt>
                <c:pt idx="10">
                  <c:v>0.30344165758178188</c:v>
                </c:pt>
                <c:pt idx="11">
                  <c:v>0.30389179628969087</c:v>
                </c:pt>
                <c:pt idx="12">
                  <c:v>0.30441679630027962</c:v>
                </c:pt>
                <c:pt idx="13">
                  <c:v>0.30485725211174908</c:v>
                </c:pt>
                <c:pt idx="14">
                  <c:v>0.30543894639185187</c:v>
                </c:pt>
                <c:pt idx="15">
                  <c:v>0.30606410244413718</c:v>
                </c:pt>
                <c:pt idx="16">
                  <c:v>0.3066965207751442</c:v>
                </c:pt>
                <c:pt idx="17">
                  <c:v>0.30728666151584028</c:v>
                </c:pt>
                <c:pt idx="18">
                  <c:v>0.30798936177163599</c:v>
                </c:pt>
                <c:pt idx="19">
                  <c:v>0.30860260197918621</c:v>
                </c:pt>
                <c:pt idx="20">
                  <c:v>0.30930578084499738</c:v>
                </c:pt>
                <c:pt idx="21">
                  <c:v>0.31000872922467521</c:v>
                </c:pt>
                <c:pt idx="22">
                  <c:v>0.31087217487415192</c:v>
                </c:pt>
                <c:pt idx="23">
                  <c:v>0.3117538895266061</c:v>
                </c:pt>
                <c:pt idx="24">
                  <c:v>0.31258392719278921</c:v>
                </c:pt>
                <c:pt idx="25">
                  <c:v>0.31340585367143009</c:v>
                </c:pt>
                <c:pt idx="26">
                  <c:v>0.31444066616110328</c:v>
                </c:pt>
                <c:pt idx="27">
                  <c:v>0.31544138565586771</c:v>
                </c:pt>
                <c:pt idx="28">
                  <c:v>0.31631473158530032</c:v>
                </c:pt>
                <c:pt idx="29">
                  <c:v>0.3172289965425828</c:v>
                </c:pt>
                <c:pt idx="30">
                  <c:v>0.31810640816741842</c:v>
                </c:pt>
                <c:pt idx="31">
                  <c:v>0.31938896525765209</c:v>
                </c:pt>
                <c:pt idx="32">
                  <c:v>0.32036690875642371</c:v>
                </c:pt>
                <c:pt idx="33">
                  <c:v>0.32158706064830361</c:v>
                </c:pt>
                <c:pt idx="34">
                  <c:v>0.32286633514099677</c:v>
                </c:pt>
                <c:pt idx="35">
                  <c:v>0.32414527408175631</c:v>
                </c:pt>
                <c:pt idx="36">
                  <c:v>0.32524647321519701</c:v>
                </c:pt>
                <c:pt idx="37">
                  <c:v>0.32664263736012211</c:v>
                </c:pt>
                <c:pt idx="38">
                  <c:v>0.32812478953720992</c:v>
                </c:pt>
                <c:pt idx="39">
                  <c:v>0.32947720211441012</c:v>
                </c:pt>
                <c:pt idx="40">
                  <c:v>0.33079214309706539</c:v>
                </c:pt>
                <c:pt idx="41">
                  <c:v>0.3322537001340562</c:v>
                </c:pt>
                <c:pt idx="42">
                  <c:v>0.3338554217968458</c:v>
                </c:pt>
                <c:pt idx="43">
                  <c:v>0.33540572529738899</c:v>
                </c:pt>
                <c:pt idx="44">
                  <c:v>0.33679752442200989</c:v>
                </c:pt>
                <c:pt idx="45">
                  <c:v>0.3386785642274272</c:v>
                </c:pt>
                <c:pt idx="46">
                  <c:v>0.34017451791249792</c:v>
                </c:pt>
                <c:pt idx="47">
                  <c:v>0.3419659895689719</c:v>
                </c:pt>
                <c:pt idx="48">
                  <c:v>0.3434058942530489</c:v>
                </c:pt>
                <c:pt idx="49">
                  <c:v>0.34524212818797528</c:v>
                </c:pt>
                <c:pt idx="50">
                  <c:v>0.34714185055964569</c:v>
                </c:pt>
                <c:pt idx="51">
                  <c:v>0.3489499216642552</c:v>
                </c:pt>
                <c:pt idx="52">
                  <c:v>0.35069705146673891</c:v>
                </c:pt>
                <c:pt idx="53">
                  <c:v>0.35284682497368219</c:v>
                </c:pt>
                <c:pt idx="54">
                  <c:v>0.35466427111523519</c:v>
                </c:pt>
                <c:pt idx="55">
                  <c:v>0.35638474693980199</c:v>
                </c:pt>
                <c:pt idx="56">
                  <c:v>0.35851195614799553</c:v>
                </c:pt>
                <c:pt idx="57">
                  <c:v>0.3601976040072391</c:v>
                </c:pt>
                <c:pt idx="58">
                  <c:v>0.36227929940024939</c:v>
                </c:pt>
                <c:pt idx="59">
                  <c:v>0.36415892108952441</c:v>
                </c:pt>
                <c:pt idx="60">
                  <c:v>0.36640622222879082</c:v>
                </c:pt>
                <c:pt idx="61">
                  <c:v>0.36882346987124842</c:v>
                </c:pt>
                <c:pt idx="62">
                  <c:v>0.37090946875005371</c:v>
                </c:pt>
                <c:pt idx="63">
                  <c:v>0.37300399559811559</c:v>
                </c:pt>
                <c:pt idx="64">
                  <c:v>0.37535606915988279</c:v>
                </c:pt>
                <c:pt idx="65">
                  <c:v>0.37784430271450758</c:v>
                </c:pt>
                <c:pt idx="66">
                  <c:v>0.38033936097521548</c:v>
                </c:pt>
                <c:pt idx="67">
                  <c:v>0.38247424776490269</c:v>
                </c:pt>
                <c:pt idx="68">
                  <c:v>0.38444334606335639</c:v>
                </c:pt>
                <c:pt idx="69">
                  <c:v>0.38690179132936431</c:v>
                </c:pt>
                <c:pt idx="70">
                  <c:v>0.38925608688937807</c:v>
                </c:pt>
                <c:pt idx="71">
                  <c:v>0.39165844260591071</c:v>
                </c:pt>
                <c:pt idx="72">
                  <c:v>0.39447284107371428</c:v>
                </c:pt>
                <c:pt idx="73">
                  <c:v>0.39707366826754209</c:v>
                </c:pt>
                <c:pt idx="74">
                  <c:v>0.39969829858763112</c:v>
                </c:pt>
                <c:pt idx="75">
                  <c:v>0.40211246653345978</c:v>
                </c:pt>
                <c:pt idx="76">
                  <c:v>0.40499981525651391</c:v>
                </c:pt>
                <c:pt idx="77">
                  <c:v>0.4078001968655327</c:v>
                </c:pt>
                <c:pt idx="78">
                  <c:v>0.41022717594160713</c:v>
                </c:pt>
                <c:pt idx="79">
                  <c:v>0.41301211260779802</c:v>
                </c:pt>
                <c:pt idx="80">
                  <c:v>0.41593624375037119</c:v>
                </c:pt>
                <c:pt idx="81">
                  <c:v>0.41858682227440319</c:v>
                </c:pt>
                <c:pt idx="82">
                  <c:v>0.42173453044854392</c:v>
                </c:pt>
                <c:pt idx="83">
                  <c:v>0.42420015035876191</c:v>
                </c:pt>
                <c:pt idx="84">
                  <c:v>0.42776909548004671</c:v>
                </c:pt>
                <c:pt idx="85">
                  <c:v>0.43158857088725011</c:v>
                </c:pt>
                <c:pt idx="86">
                  <c:v>0.43469293841675388</c:v>
                </c:pt>
                <c:pt idx="87">
                  <c:v>0.43752465824380549</c:v>
                </c:pt>
                <c:pt idx="88">
                  <c:v>0.44052350876752888</c:v>
                </c:pt>
                <c:pt idx="89">
                  <c:v>0.44279202931366712</c:v>
                </c:pt>
                <c:pt idx="90">
                  <c:v>0.44596024189778227</c:v>
                </c:pt>
                <c:pt idx="91">
                  <c:v>0.44871755356374893</c:v>
                </c:pt>
                <c:pt idx="92">
                  <c:v>0.45167484735828328</c:v>
                </c:pt>
                <c:pt idx="93">
                  <c:v>0.45438537142638119</c:v>
                </c:pt>
                <c:pt idx="94">
                  <c:v>0.4573139970709873</c:v>
                </c:pt>
                <c:pt idx="95">
                  <c:v>0.45944792803035173</c:v>
                </c:pt>
                <c:pt idx="96">
                  <c:v>0.46213380660639092</c:v>
                </c:pt>
                <c:pt idx="97">
                  <c:v>0.46433631109310369</c:v>
                </c:pt>
                <c:pt idx="98">
                  <c:v>0.46699002332556938</c:v>
                </c:pt>
                <c:pt idx="99">
                  <c:v>0.46906028115375981</c:v>
                </c:pt>
                <c:pt idx="100">
                  <c:v>0.47143049062034792</c:v>
                </c:pt>
                <c:pt idx="101">
                  <c:v>0.47356076230076027</c:v>
                </c:pt>
                <c:pt idx="102">
                  <c:v>0.47579597495358522</c:v>
                </c:pt>
                <c:pt idx="103">
                  <c:v>0.47766511970568709</c:v>
                </c:pt>
                <c:pt idx="104">
                  <c:v>0.48008766053989749</c:v>
                </c:pt>
                <c:pt idx="105">
                  <c:v>0.48212817758447107</c:v>
                </c:pt>
                <c:pt idx="106">
                  <c:v>0.48416097822467791</c:v>
                </c:pt>
                <c:pt idx="107">
                  <c:v>0.48571805655319922</c:v>
                </c:pt>
                <c:pt idx="108">
                  <c:v>0.48716325134385308</c:v>
                </c:pt>
                <c:pt idx="109">
                  <c:v>0.48897710920841297</c:v>
                </c:pt>
                <c:pt idx="110">
                  <c:v>0.49061294694955709</c:v>
                </c:pt>
                <c:pt idx="111">
                  <c:v>0.49188455065047332</c:v>
                </c:pt>
                <c:pt idx="112">
                  <c:v>0.49329267054441561</c:v>
                </c:pt>
                <c:pt idx="113">
                  <c:v>0.49430934425567002</c:v>
                </c:pt>
                <c:pt idx="114">
                  <c:v>0.49545427090719119</c:v>
                </c:pt>
                <c:pt idx="115">
                  <c:v>0.49660351048140372</c:v>
                </c:pt>
                <c:pt idx="116">
                  <c:v>0.49733032693700951</c:v>
                </c:pt>
                <c:pt idx="117">
                  <c:v>0.49797548690404447</c:v>
                </c:pt>
                <c:pt idx="118">
                  <c:v>0.49855934443278188</c:v>
                </c:pt>
                <c:pt idx="119">
                  <c:v>0.49912151566757601</c:v>
                </c:pt>
                <c:pt idx="120">
                  <c:v>0.49947764560450708</c:v>
                </c:pt>
                <c:pt idx="121">
                  <c:v>0.49981842321781328</c:v>
                </c:pt>
                <c:pt idx="122">
                  <c:v>0.49997536456350877</c:v>
                </c:pt>
                <c:pt idx="123">
                  <c:v>0.49998436659151518</c:v>
                </c:pt>
                <c:pt idx="124">
                  <c:v>0.49985894936115588</c:v>
                </c:pt>
                <c:pt idx="125">
                  <c:v>0.49953401573636858</c:v>
                </c:pt>
                <c:pt idx="126">
                  <c:v>0.49893269984043548</c:v>
                </c:pt>
                <c:pt idx="127">
                  <c:v>0.49823119730838938</c:v>
                </c:pt>
                <c:pt idx="128">
                  <c:v>0.49728470878372338</c:v>
                </c:pt>
                <c:pt idx="129">
                  <c:v>0.49655869445706041</c:v>
                </c:pt>
                <c:pt idx="130">
                  <c:v>0.49572831953429702</c:v>
                </c:pt>
                <c:pt idx="131">
                  <c:v>0.49427237656821332</c:v>
                </c:pt>
                <c:pt idx="132">
                  <c:v>0.49314015613937451</c:v>
                </c:pt>
                <c:pt idx="133">
                  <c:v>0.49168938898002101</c:v>
                </c:pt>
                <c:pt idx="134">
                  <c:v>0.49045616363347322</c:v>
                </c:pt>
                <c:pt idx="135">
                  <c:v>0.48880243650654009</c:v>
                </c:pt>
                <c:pt idx="136">
                  <c:v>0.48739998184727001</c:v>
                </c:pt>
                <c:pt idx="137">
                  <c:v>0.48559178354975752</c:v>
                </c:pt>
                <c:pt idx="138">
                  <c:v>0.48388799933036519</c:v>
                </c:pt>
                <c:pt idx="139">
                  <c:v>0.48195747713281739</c:v>
                </c:pt>
                <c:pt idx="140">
                  <c:v>0.48025283586687179</c:v>
                </c:pt>
                <c:pt idx="141">
                  <c:v>0.47815092029431921</c:v>
                </c:pt>
                <c:pt idx="142">
                  <c:v>0.47566955643835962</c:v>
                </c:pt>
                <c:pt idx="143">
                  <c:v>0.47306506797279568</c:v>
                </c:pt>
                <c:pt idx="144">
                  <c:v>0.47067427962621811</c:v>
                </c:pt>
                <c:pt idx="145">
                  <c:v>0.4680039441993124</c:v>
                </c:pt>
                <c:pt idx="146">
                  <c:v>0.46586221135254963</c:v>
                </c:pt>
                <c:pt idx="147">
                  <c:v>0.46271887561312458</c:v>
                </c:pt>
                <c:pt idx="148">
                  <c:v>0.45974437587389022</c:v>
                </c:pt>
                <c:pt idx="149">
                  <c:v>0.4571064090986004</c:v>
                </c:pt>
                <c:pt idx="150">
                  <c:v>0.45408547620374839</c:v>
                </c:pt>
                <c:pt idx="151">
                  <c:v>0.45140785013216878</c:v>
                </c:pt>
                <c:pt idx="152">
                  <c:v>0.44893206377121903</c:v>
                </c:pt>
                <c:pt idx="153">
                  <c:v>0.44616204788924763</c:v>
                </c:pt>
                <c:pt idx="154">
                  <c:v>0.44342230649292053</c:v>
                </c:pt>
                <c:pt idx="155">
                  <c:v>0.44109689185656481</c:v>
                </c:pt>
                <c:pt idx="156">
                  <c:v>0.43878026011521881</c:v>
                </c:pt>
                <c:pt idx="157">
                  <c:v>0.43579842175738848</c:v>
                </c:pt>
                <c:pt idx="158">
                  <c:v>0.43328518316004078</c:v>
                </c:pt>
                <c:pt idx="159">
                  <c:v>0.42968525569116789</c:v>
                </c:pt>
                <c:pt idx="160">
                  <c:v>0.42731545991167019</c:v>
                </c:pt>
                <c:pt idx="161">
                  <c:v>0.42458522168008928</c:v>
                </c:pt>
                <c:pt idx="162">
                  <c:v>0.42205067904161492</c:v>
                </c:pt>
                <c:pt idx="163">
                  <c:v>0.4185758457187736</c:v>
                </c:pt>
                <c:pt idx="164">
                  <c:v>0.41534936569770831</c:v>
                </c:pt>
                <c:pt idx="165">
                  <c:v>0.41258948893995062</c:v>
                </c:pt>
                <c:pt idx="166">
                  <c:v>0.40960583505279657</c:v>
                </c:pt>
                <c:pt idx="167">
                  <c:v>0.40699173778003672</c:v>
                </c:pt>
                <c:pt idx="168">
                  <c:v>0.40385788080583801</c:v>
                </c:pt>
                <c:pt idx="169">
                  <c:v>0.40096883919496762</c:v>
                </c:pt>
                <c:pt idx="170">
                  <c:v>0.39823234174327798</c:v>
                </c:pt>
                <c:pt idx="171">
                  <c:v>0.39593466753874668</c:v>
                </c:pt>
                <c:pt idx="172">
                  <c:v>0.39265412528931642</c:v>
                </c:pt>
                <c:pt idx="173">
                  <c:v>0.3892764939921981</c:v>
                </c:pt>
                <c:pt idx="174">
                  <c:v>0.38719596915022048</c:v>
                </c:pt>
                <c:pt idx="175">
                  <c:v>0.38461853236476651</c:v>
                </c:pt>
                <c:pt idx="176">
                  <c:v>0.38251316348048259</c:v>
                </c:pt>
                <c:pt idx="177">
                  <c:v>0.38008069338230549</c:v>
                </c:pt>
                <c:pt idx="178">
                  <c:v>0.37745815989653608</c:v>
                </c:pt>
                <c:pt idx="179">
                  <c:v>0.37501298988196718</c:v>
                </c:pt>
                <c:pt idx="180">
                  <c:v>0.37267625723709269</c:v>
                </c:pt>
                <c:pt idx="181">
                  <c:v>0.37016672719488553</c:v>
                </c:pt>
                <c:pt idx="182">
                  <c:v>0.36833023910266549</c:v>
                </c:pt>
                <c:pt idx="183">
                  <c:v>0.36602985855414227</c:v>
                </c:pt>
                <c:pt idx="184">
                  <c:v>0.36418194353468891</c:v>
                </c:pt>
                <c:pt idx="185">
                  <c:v>0.36205268494710202</c:v>
                </c:pt>
                <c:pt idx="186">
                  <c:v>0.36037445098936782</c:v>
                </c:pt>
                <c:pt idx="187">
                  <c:v>0.35868583672361781</c:v>
                </c:pt>
                <c:pt idx="188">
                  <c:v>0.35707585497640471</c:v>
                </c:pt>
                <c:pt idx="189">
                  <c:v>0.3549345957344745</c:v>
                </c:pt>
                <c:pt idx="190">
                  <c:v>0.35302621757216562</c:v>
                </c:pt>
                <c:pt idx="191">
                  <c:v>0.35124394855033553</c:v>
                </c:pt>
                <c:pt idx="192">
                  <c:v>0.34930525678692892</c:v>
                </c:pt>
                <c:pt idx="193">
                  <c:v>0.34735911121784152</c:v>
                </c:pt>
                <c:pt idx="194">
                  <c:v>0.34544727485263438</c:v>
                </c:pt>
                <c:pt idx="195">
                  <c:v>0.34365169553325492</c:v>
                </c:pt>
                <c:pt idx="196">
                  <c:v>0.34211539824124171</c:v>
                </c:pt>
                <c:pt idx="197">
                  <c:v>0.34038146074633352</c:v>
                </c:pt>
                <c:pt idx="198">
                  <c:v>0.33864130431760753</c:v>
                </c:pt>
                <c:pt idx="199">
                  <c:v>0.33701435328919738</c:v>
                </c:pt>
                <c:pt idx="200">
                  <c:v>0.33559314443278759</c:v>
                </c:pt>
                <c:pt idx="201">
                  <c:v>0.33401291512486397</c:v>
                </c:pt>
                <c:pt idx="202">
                  <c:v>0.33242060839653181</c:v>
                </c:pt>
                <c:pt idx="203">
                  <c:v>0.33121787124652952</c:v>
                </c:pt>
                <c:pt idx="204">
                  <c:v>0.32964557572620701</c:v>
                </c:pt>
                <c:pt idx="205">
                  <c:v>0.32819544456012423</c:v>
                </c:pt>
                <c:pt idx="206">
                  <c:v>0.32677131573808321</c:v>
                </c:pt>
                <c:pt idx="207">
                  <c:v>0.32561064938171169</c:v>
                </c:pt>
                <c:pt idx="208">
                  <c:v>0.32433215043975272</c:v>
                </c:pt>
                <c:pt idx="209">
                  <c:v>0.32303059572796311</c:v>
                </c:pt>
                <c:pt idx="210">
                  <c:v>0.3218081715935559</c:v>
                </c:pt>
                <c:pt idx="211">
                  <c:v>0.32043671436018872</c:v>
                </c:pt>
                <c:pt idx="212">
                  <c:v>0.31917685182104838</c:v>
                </c:pt>
                <c:pt idx="213">
                  <c:v>0.31780220540965981</c:v>
                </c:pt>
                <c:pt idx="214">
                  <c:v>0.31690295449854999</c:v>
                </c:pt>
                <c:pt idx="215">
                  <c:v>0.31585696071092201</c:v>
                </c:pt>
                <c:pt idx="216">
                  <c:v>0.31480102885741262</c:v>
                </c:pt>
                <c:pt idx="217">
                  <c:v>0.3137043816790831</c:v>
                </c:pt>
                <c:pt idx="218">
                  <c:v>0.31258855854639001</c:v>
                </c:pt>
                <c:pt idx="219">
                  <c:v>0.31185693839709211</c:v>
                </c:pt>
                <c:pt idx="220">
                  <c:v>0.31098547034625051</c:v>
                </c:pt>
                <c:pt idx="221">
                  <c:v>0.31017742128869119</c:v>
                </c:pt>
                <c:pt idx="222">
                  <c:v>0.3092634050342099</c:v>
                </c:pt>
                <c:pt idx="223">
                  <c:v>0.30865177303501301</c:v>
                </c:pt>
                <c:pt idx="224">
                  <c:v>0.30792753702290598</c:v>
                </c:pt>
                <c:pt idx="225">
                  <c:v>0.30729563026021628</c:v>
                </c:pt>
                <c:pt idx="226">
                  <c:v>0.30664510398072542</c:v>
                </c:pt>
                <c:pt idx="227">
                  <c:v>0.30598462201044802</c:v>
                </c:pt>
                <c:pt idx="228">
                  <c:v>0.30535999796177549</c:v>
                </c:pt>
                <c:pt idx="229">
                  <c:v>0.30479893452039353</c:v>
                </c:pt>
                <c:pt idx="230">
                  <c:v>0.30419469432507867</c:v>
                </c:pt>
                <c:pt idx="231">
                  <c:v>0.30379190843663578</c:v>
                </c:pt>
                <c:pt idx="232">
                  <c:v>0.3033049909422893</c:v>
                </c:pt>
                <c:pt idx="233">
                  <c:v>0.30285105012001801</c:v>
                </c:pt>
                <c:pt idx="234">
                  <c:v>0.30250497801888132</c:v>
                </c:pt>
                <c:pt idx="235">
                  <c:v>0.30204031193705388</c:v>
                </c:pt>
                <c:pt idx="236">
                  <c:v>0.301760263637666</c:v>
                </c:pt>
                <c:pt idx="237">
                  <c:v>0.30149863223978829</c:v>
                </c:pt>
                <c:pt idx="238">
                  <c:v>0.30120166054158959</c:v>
                </c:pt>
                <c:pt idx="239">
                  <c:v>0.30093335694750889</c:v>
                </c:pt>
                <c:pt idx="240">
                  <c:v>0.30070973986830862</c:v>
                </c:pt>
                <c:pt idx="241">
                  <c:v>0.30054335781171332</c:v>
                </c:pt>
                <c:pt idx="242">
                  <c:v>0.30040636726787651</c:v>
                </c:pt>
                <c:pt idx="243">
                  <c:v>0.30025843636674332</c:v>
                </c:pt>
                <c:pt idx="244">
                  <c:v>0.3001459140657135</c:v>
                </c:pt>
                <c:pt idx="245">
                  <c:v>0.30007620760511122</c:v>
                </c:pt>
                <c:pt idx="246">
                  <c:v>0.30002243573187398</c:v>
                </c:pt>
                <c:pt idx="247">
                  <c:v>0.30000038260305828</c:v>
                </c:pt>
                <c:pt idx="248">
                  <c:v>0.30000822852958842</c:v>
                </c:pt>
                <c:pt idx="249">
                  <c:v>0.30005953149903242</c:v>
                </c:pt>
                <c:pt idx="250">
                  <c:v>0.30013839159642991</c:v>
                </c:pt>
                <c:pt idx="251">
                  <c:v>0.3002230140991492</c:v>
                </c:pt>
                <c:pt idx="252">
                  <c:v>0.30033799280870382</c:v>
                </c:pt>
                <c:pt idx="253">
                  <c:v>0.30049119595085139</c:v>
                </c:pt>
                <c:pt idx="254">
                  <c:v>0.30068528906343578</c:v>
                </c:pt>
                <c:pt idx="255">
                  <c:v>0.30086139576175969</c:v>
                </c:pt>
                <c:pt idx="256">
                  <c:v>0.30105790900600848</c:v>
                </c:pt>
                <c:pt idx="257">
                  <c:v>0.30126997588434662</c:v>
                </c:pt>
                <c:pt idx="258">
                  <c:v>0.3015652540520174</c:v>
                </c:pt>
                <c:pt idx="259">
                  <c:v>0.30185005839365803</c:v>
                </c:pt>
                <c:pt idx="260">
                  <c:v>0.30220908127020701</c:v>
                </c:pt>
                <c:pt idx="261">
                  <c:v>0.30251203601491827</c:v>
                </c:pt>
                <c:pt idx="262">
                  <c:v>0.30283945065242662</c:v>
                </c:pt>
                <c:pt idx="263">
                  <c:v>0.30328888390710113</c:v>
                </c:pt>
                <c:pt idx="264">
                  <c:v>0.30375047611220818</c:v>
                </c:pt>
                <c:pt idx="265">
                  <c:v>0.3043178529995772</c:v>
                </c:pt>
                <c:pt idx="266">
                  <c:v>0.30475738689363008</c:v>
                </c:pt>
                <c:pt idx="267">
                  <c:v>0.30532406374936588</c:v>
                </c:pt>
                <c:pt idx="268">
                  <c:v>0.30590347652808159</c:v>
                </c:pt>
                <c:pt idx="269">
                  <c:v>0.30664582302833199</c:v>
                </c:pt>
                <c:pt idx="270">
                  <c:v>0.30738214666548291</c:v>
                </c:pt>
                <c:pt idx="271">
                  <c:v>0.30821331187543538</c:v>
                </c:pt>
                <c:pt idx="272">
                  <c:v>0.30884244102158331</c:v>
                </c:pt>
                <c:pt idx="273">
                  <c:v>0.30961301750967801</c:v>
                </c:pt>
                <c:pt idx="274">
                  <c:v>0.31034406277989168</c:v>
                </c:pt>
                <c:pt idx="275">
                  <c:v>0.3113520141223286</c:v>
                </c:pt>
                <c:pt idx="276">
                  <c:v>0.31206174158683331</c:v>
                </c:pt>
                <c:pt idx="277">
                  <c:v>0.31294439016994607</c:v>
                </c:pt>
                <c:pt idx="278">
                  <c:v>0.31399220361848518</c:v>
                </c:pt>
                <c:pt idx="279">
                  <c:v>0.31478093221118952</c:v>
                </c:pt>
                <c:pt idx="280">
                  <c:v>0.3158220431899707</c:v>
                </c:pt>
                <c:pt idx="281">
                  <c:v>0.31689148717678828</c:v>
                </c:pt>
                <c:pt idx="282">
                  <c:v>0.31803771025006611</c:v>
                </c:pt>
                <c:pt idx="283">
                  <c:v>0.31891974082602392</c:v>
                </c:pt>
                <c:pt idx="284">
                  <c:v>0.31982570996866833</c:v>
                </c:pt>
                <c:pt idx="285">
                  <c:v>0.32084933276637517</c:v>
                </c:pt>
                <c:pt idx="286">
                  <c:v>0.32227847933196252</c:v>
                </c:pt>
                <c:pt idx="287">
                  <c:v>0.32328921598465321</c:v>
                </c:pt>
                <c:pt idx="288">
                  <c:v>0.3246303592652473</c:v>
                </c:pt>
                <c:pt idx="289">
                  <c:v>0.3257914423977778</c:v>
                </c:pt>
                <c:pt idx="290">
                  <c:v>0.32744384926503262</c:v>
                </c:pt>
                <c:pt idx="291">
                  <c:v>0.32855476548052232</c:v>
                </c:pt>
                <c:pt idx="292">
                  <c:v>0.33000967395884512</c:v>
                </c:pt>
                <c:pt idx="293">
                  <c:v>0.33131382400194698</c:v>
                </c:pt>
                <c:pt idx="294">
                  <c:v>0.33277501119028108</c:v>
                </c:pt>
                <c:pt idx="295">
                  <c:v>0.33434895129145309</c:v>
                </c:pt>
                <c:pt idx="296">
                  <c:v>0.33561393764110697</c:v>
                </c:pt>
                <c:pt idx="297">
                  <c:v>0.33694859989347897</c:v>
                </c:pt>
                <c:pt idx="298">
                  <c:v>0.33864709730738379</c:v>
                </c:pt>
                <c:pt idx="299">
                  <c:v>0.34032610237165672</c:v>
                </c:pt>
                <c:pt idx="300">
                  <c:v>0.34182987433615819</c:v>
                </c:pt>
                <c:pt idx="301">
                  <c:v>0.3435784655194753</c:v>
                </c:pt>
                <c:pt idx="302">
                  <c:v>0.34536748046131621</c:v>
                </c:pt>
                <c:pt idx="303">
                  <c:v>0.34690975638165722</c:v>
                </c:pt>
                <c:pt idx="304">
                  <c:v>0.34884656793058261</c:v>
                </c:pt>
                <c:pt idx="305">
                  <c:v>0.35076606341272859</c:v>
                </c:pt>
                <c:pt idx="306">
                  <c:v>0.35239675159360212</c:v>
                </c:pt>
                <c:pt idx="307">
                  <c:v>0.35424038579406858</c:v>
                </c:pt>
                <c:pt idx="308">
                  <c:v>0.35648882159394518</c:v>
                </c:pt>
                <c:pt idx="309">
                  <c:v>0.35930651969500388</c:v>
                </c:pt>
                <c:pt idx="310">
                  <c:v>0.3614148594754486</c:v>
                </c:pt>
                <c:pt idx="311">
                  <c:v>0.36323744117077422</c:v>
                </c:pt>
                <c:pt idx="312">
                  <c:v>0.36521773497762361</c:v>
                </c:pt>
                <c:pt idx="313">
                  <c:v>0.36721602907665107</c:v>
                </c:pt>
                <c:pt idx="314">
                  <c:v>0.36950737962262198</c:v>
                </c:pt>
                <c:pt idx="315">
                  <c:v>0.37142924472697109</c:v>
                </c:pt>
                <c:pt idx="316">
                  <c:v>0.37327372675694159</c:v>
                </c:pt>
                <c:pt idx="317">
                  <c:v>0.37571869160027982</c:v>
                </c:pt>
                <c:pt idx="318">
                  <c:v>0.37819697156119358</c:v>
                </c:pt>
                <c:pt idx="319">
                  <c:v>0.38026433883723432</c:v>
                </c:pt>
                <c:pt idx="320">
                  <c:v>0.38336500093466919</c:v>
                </c:pt>
                <c:pt idx="321">
                  <c:v>0.38610463952351171</c:v>
                </c:pt>
                <c:pt idx="322">
                  <c:v>0.38860133812385322</c:v>
                </c:pt>
                <c:pt idx="323">
                  <c:v>0.39132697135486938</c:v>
                </c:pt>
                <c:pt idx="324">
                  <c:v>0.3938199515837405</c:v>
                </c:pt>
                <c:pt idx="325">
                  <c:v>0.39689777851508451</c:v>
                </c:pt>
                <c:pt idx="326">
                  <c:v>0.39961072083952409</c:v>
                </c:pt>
                <c:pt idx="327">
                  <c:v>0.40176069240344159</c:v>
                </c:pt>
                <c:pt idx="328">
                  <c:v>0.40447501711681871</c:v>
                </c:pt>
                <c:pt idx="329">
                  <c:v>0.40689548841565459</c:v>
                </c:pt>
                <c:pt idx="330">
                  <c:v>0.40964619378535561</c:v>
                </c:pt>
                <c:pt idx="331">
                  <c:v>0.41257412448674802</c:v>
                </c:pt>
                <c:pt idx="332">
                  <c:v>0.41538369163355732</c:v>
                </c:pt>
                <c:pt idx="333">
                  <c:v>0.41849713037500991</c:v>
                </c:pt>
                <c:pt idx="334">
                  <c:v>0.4208240411897427</c:v>
                </c:pt>
                <c:pt idx="335">
                  <c:v>0.42365277029820142</c:v>
                </c:pt>
                <c:pt idx="336">
                  <c:v>0.4260968600522323</c:v>
                </c:pt>
                <c:pt idx="337">
                  <c:v>0.42897912964763518</c:v>
                </c:pt>
                <c:pt idx="338">
                  <c:v>0.43196391341039442</c:v>
                </c:pt>
                <c:pt idx="339">
                  <c:v>0.43444448782036588</c:v>
                </c:pt>
                <c:pt idx="340">
                  <c:v>0.4371872572212287</c:v>
                </c:pt>
                <c:pt idx="341">
                  <c:v>0.43944217150899773</c:v>
                </c:pt>
                <c:pt idx="342">
                  <c:v>0.44235812550547837</c:v>
                </c:pt>
                <c:pt idx="343">
                  <c:v>0.44541124462017412</c:v>
                </c:pt>
                <c:pt idx="344">
                  <c:v>0.44765233224358342</c:v>
                </c:pt>
                <c:pt idx="345">
                  <c:v>0.44989396853506802</c:v>
                </c:pt>
                <c:pt idx="346">
                  <c:v>0.45260853959354341</c:v>
                </c:pt>
                <c:pt idx="347">
                  <c:v>0.45504354510167938</c:v>
                </c:pt>
                <c:pt idx="348">
                  <c:v>0.45777741610664241</c:v>
                </c:pt>
                <c:pt idx="349">
                  <c:v>0.46051965482587193</c:v>
                </c:pt>
                <c:pt idx="350">
                  <c:v>0.46271014941531791</c:v>
                </c:pt>
                <c:pt idx="351">
                  <c:v>0.46530008414483859</c:v>
                </c:pt>
                <c:pt idx="352">
                  <c:v>0.46740551623284721</c:v>
                </c:pt>
                <c:pt idx="353">
                  <c:v>0.46978388233186757</c:v>
                </c:pt>
                <c:pt idx="354">
                  <c:v>0.47253225439990459</c:v>
                </c:pt>
                <c:pt idx="355">
                  <c:v>0.47496532438498229</c:v>
                </c:pt>
                <c:pt idx="356">
                  <c:v>0.47678799716321241</c:v>
                </c:pt>
                <c:pt idx="357">
                  <c:v>0.47892283963710652</c:v>
                </c:pt>
                <c:pt idx="358">
                  <c:v>0.48132159535612679</c:v>
                </c:pt>
                <c:pt idx="359">
                  <c:v>0.48294092563949048</c:v>
                </c:pt>
                <c:pt idx="360">
                  <c:v>0.48497631657717721</c:v>
                </c:pt>
                <c:pt idx="361">
                  <c:v>0.48681740102534388</c:v>
                </c:pt>
                <c:pt idx="362">
                  <c:v>0.48833459155041659</c:v>
                </c:pt>
                <c:pt idx="363">
                  <c:v>0.49001456846850272</c:v>
                </c:pt>
                <c:pt idx="364">
                  <c:v>0.49126125089948508</c:v>
                </c:pt>
                <c:pt idx="365">
                  <c:v>0.49242441384603503</c:v>
                </c:pt>
                <c:pt idx="366">
                  <c:v>0.49381263674510001</c:v>
                </c:pt>
                <c:pt idx="367">
                  <c:v>0.49501189194258682</c:v>
                </c:pt>
                <c:pt idx="368">
                  <c:v>0.49625409058322217</c:v>
                </c:pt>
                <c:pt idx="369">
                  <c:v>0.49704015203958679</c:v>
                </c:pt>
                <c:pt idx="370">
                  <c:v>0.49792459149602569</c:v>
                </c:pt>
                <c:pt idx="371">
                  <c:v>0.49851245039606662</c:v>
                </c:pt>
                <c:pt idx="372">
                  <c:v>0.49919846048183453</c:v>
                </c:pt>
                <c:pt idx="373">
                  <c:v>0.49967290332608411</c:v>
                </c:pt>
                <c:pt idx="374">
                  <c:v>0.49988963788193791</c:v>
                </c:pt>
                <c:pt idx="375">
                  <c:v>0.49999691825593651</c:v>
                </c:pt>
                <c:pt idx="376">
                  <c:v>0.49995244912781828</c:v>
                </c:pt>
                <c:pt idx="377">
                  <c:v>0.49979247746758998</c:v>
                </c:pt>
                <c:pt idx="378">
                  <c:v>0.49948305142094329</c:v>
                </c:pt>
                <c:pt idx="379">
                  <c:v>0.49913383023683161</c:v>
                </c:pt>
                <c:pt idx="380">
                  <c:v>0.4985682838141462</c:v>
                </c:pt>
                <c:pt idx="381">
                  <c:v>0.49796992107785559</c:v>
                </c:pt>
                <c:pt idx="382">
                  <c:v>0.49713312937976673</c:v>
                </c:pt>
                <c:pt idx="383">
                  <c:v>0.49614431190175667</c:v>
                </c:pt>
                <c:pt idx="384">
                  <c:v>0.49504077335171442</c:v>
                </c:pt>
                <c:pt idx="385">
                  <c:v>0.49398021135375908</c:v>
                </c:pt>
                <c:pt idx="386">
                  <c:v>0.49262578507510552</c:v>
                </c:pt>
                <c:pt idx="387">
                  <c:v>0.49111477337700837</c:v>
                </c:pt>
                <c:pt idx="388">
                  <c:v>0.48943685386207381</c:v>
                </c:pt>
                <c:pt idx="389">
                  <c:v>0.48802808990043328</c:v>
                </c:pt>
                <c:pt idx="390">
                  <c:v>0.4862062566757871</c:v>
                </c:pt>
                <c:pt idx="391">
                  <c:v>0.48426190789744078</c:v>
                </c:pt>
                <c:pt idx="392">
                  <c:v>0.48246935982769801</c:v>
                </c:pt>
                <c:pt idx="393">
                  <c:v>0.47999375569215852</c:v>
                </c:pt>
                <c:pt idx="394">
                  <c:v>0.47826641880916299</c:v>
                </c:pt>
                <c:pt idx="395">
                  <c:v>0.47596388524974093</c:v>
                </c:pt>
                <c:pt idx="396">
                  <c:v>0.47363532027679578</c:v>
                </c:pt>
                <c:pt idx="397">
                  <c:v>0.47086295083022611</c:v>
                </c:pt>
                <c:pt idx="398">
                  <c:v>0.4682658194394218</c:v>
                </c:pt>
                <c:pt idx="399">
                  <c:v>0.46576350689721008</c:v>
                </c:pt>
                <c:pt idx="400">
                  <c:v>0.4637010122957973</c:v>
                </c:pt>
                <c:pt idx="401">
                  <c:v>0.46162114053334258</c:v>
                </c:pt>
                <c:pt idx="402">
                  <c:v>0.4594910390905973</c:v>
                </c:pt>
                <c:pt idx="403">
                  <c:v>0.45689822485505088</c:v>
                </c:pt>
                <c:pt idx="404">
                  <c:v>0.4538508994043513</c:v>
                </c:pt>
                <c:pt idx="405">
                  <c:v>0.45152027183187132</c:v>
                </c:pt>
                <c:pt idx="406">
                  <c:v>0.44879800596360298</c:v>
                </c:pt>
                <c:pt idx="407">
                  <c:v>0.44655398600756252</c:v>
                </c:pt>
                <c:pt idx="408">
                  <c:v>0.44342380234487799</c:v>
                </c:pt>
                <c:pt idx="409">
                  <c:v>0.44064122327832378</c:v>
                </c:pt>
                <c:pt idx="410">
                  <c:v>0.43769243233191268</c:v>
                </c:pt>
                <c:pt idx="411">
                  <c:v>0.43539211606173728</c:v>
                </c:pt>
                <c:pt idx="412">
                  <c:v>0.4321502736241995</c:v>
                </c:pt>
                <c:pt idx="413">
                  <c:v>0.42933497850494801</c:v>
                </c:pt>
                <c:pt idx="414">
                  <c:v>0.42656114005524998</c:v>
                </c:pt>
                <c:pt idx="415">
                  <c:v>0.42414829309160501</c:v>
                </c:pt>
                <c:pt idx="416">
                  <c:v>0.42184939887462108</c:v>
                </c:pt>
                <c:pt idx="417">
                  <c:v>0.41898565704745022</c:v>
                </c:pt>
                <c:pt idx="418">
                  <c:v>0.41644640449988551</c:v>
                </c:pt>
                <c:pt idx="419">
                  <c:v>0.41304997119875331</c:v>
                </c:pt>
                <c:pt idx="420">
                  <c:v>0.41082985186829679</c:v>
                </c:pt>
                <c:pt idx="421">
                  <c:v>0.40790730635704198</c:v>
                </c:pt>
                <c:pt idx="422">
                  <c:v>0.40499831399443448</c:v>
                </c:pt>
                <c:pt idx="423">
                  <c:v>0.40282630042161671</c:v>
                </c:pt>
                <c:pt idx="424">
                  <c:v>0.40006354508724351</c:v>
                </c:pt>
                <c:pt idx="425">
                  <c:v>0.39781584466995162</c:v>
                </c:pt>
                <c:pt idx="426">
                  <c:v>0.39559510523725222</c:v>
                </c:pt>
                <c:pt idx="427">
                  <c:v>0.39302355010545198</c:v>
                </c:pt>
                <c:pt idx="428">
                  <c:v>0.39080166638239422</c:v>
                </c:pt>
                <c:pt idx="429">
                  <c:v>0.38833590152359021</c:v>
                </c:pt>
                <c:pt idx="430">
                  <c:v>0.38566774773989859</c:v>
                </c:pt>
                <c:pt idx="431">
                  <c:v>0.3837099709470867</c:v>
                </c:pt>
                <c:pt idx="432">
                  <c:v>0.38152720511830851</c:v>
                </c:pt>
                <c:pt idx="433">
                  <c:v>0.37914811933040349</c:v>
                </c:pt>
                <c:pt idx="434">
                  <c:v>0.37663831650304741</c:v>
                </c:pt>
                <c:pt idx="435">
                  <c:v>0.37473465826001268</c:v>
                </c:pt>
                <c:pt idx="436">
                  <c:v>0.37212843757941783</c:v>
                </c:pt>
                <c:pt idx="437">
                  <c:v>0.36989636651323948</c:v>
                </c:pt>
                <c:pt idx="438">
                  <c:v>0.36753121877998163</c:v>
                </c:pt>
                <c:pt idx="439">
                  <c:v>0.36527160937873321</c:v>
                </c:pt>
                <c:pt idx="440">
                  <c:v>0.36327319785337581</c:v>
                </c:pt>
                <c:pt idx="441">
                  <c:v>0.3611263738484175</c:v>
                </c:pt>
                <c:pt idx="442">
                  <c:v>0.35905593062735258</c:v>
                </c:pt>
                <c:pt idx="443">
                  <c:v>0.35736889303080271</c:v>
                </c:pt>
                <c:pt idx="444">
                  <c:v>0.35509948870369368</c:v>
                </c:pt>
                <c:pt idx="445">
                  <c:v>0.35308380781242421</c:v>
                </c:pt>
                <c:pt idx="446">
                  <c:v>0.35113566476306401</c:v>
                </c:pt>
                <c:pt idx="447">
                  <c:v>0.34952405853219559</c:v>
                </c:pt>
                <c:pt idx="448">
                  <c:v>0.34734867585643481</c:v>
                </c:pt>
                <c:pt idx="449">
                  <c:v>0.34561723353894652</c:v>
                </c:pt>
                <c:pt idx="450">
                  <c:v>0.34382544578365842</c:v>
                </c:pt>
                <c:pt idx="451">
                  <c:v>0.34201009382588771</c:v>
                </c:pt>
                <c:pt idx="452">
                  <c:v>0.34048027236181061</c:v>
                </c:pt>
                <c:pt idx="453">
                  <c:v>0.33880487251977731</c:v>
                </c:pt>
                <c:pt idx="454">
                  <c:v>0.33712368555693573</c:v>
                </c:pt>
                <c:pt idx="455">
                  <c:v>0.33580989604182621</c:v>
                </c:pt>
                <c:pt idx="456">
                  <c:v>0.33408994316090018</c:v>
                </c:pt>
                <c:pt idx="457">
                  <c:v>0.3322201066144912</c:v>
                </c:pt>
                <c:pt idx="458">
                  <c:v>0.33023351816621921</c:v>
                </c:pt>
                <c:pt idx="459">
                  <c:v>0.32903397940373852</c:v>
                </c:pt>
                <c:pt idx="460">
                  <c:v>0.32774440599407889</c:v>
                </c:pt>
                <c:pt idx="461">
                  <c:v>0.3265559506466823</c:v>
                </c:pt>
                <c:pt idx="462">
                  <c:v>0.3252143613939899</c:v>
                </c:pt>
                <c:pt idx="463">
                  <c:v>0.32412358396534319</c:v>
                </c:pt>
                <c:pt idx="464">
                  <c:v>0.32307502929333592</c:v>
                </c:pt>
                <c:pt idx="465">
                  <c:v>0.3215041108532839</c:v>
                </c:pt>
                <c:pt idx="466">
                  <c:v>0.31999405297532102</c:v>
                </c:pt>
                <c:pt idx="467">
                  <c:v>0.31904522328447821</c:v>
                </c:pt>
                <c:pt idx="468">
                  <c:v>0.31791740056203072</c:v>
                </c:pt>
                <c:pt idx="469">
                  <c:v>0.31682353795491858</c:v>
                </c:pt>
                <c:pt idx="470">
                  <c:v>0.31595941151680162</c:v>
                </c:pt>
                <c:pt idx="471">
                  <c:v>0.31511924535301911</c:v>
                </c:pt>
                <c:pt idx="472">
                  <c:v>0.31387583709135553</c:v>
                </c:pt>
                <c:pt idx="473">
                  <c:v>0.31297707336950059</c:v>
                </c:pt>
                <c:pt idx="474">
                  <c:v>0.31195353391700797</c:v>
                </c:pt>
                <c:pt idx="475">
                  <c:v>0.3110554155975771</c:v>
                </c:pt>
                <c:pt idx="476">
                  <c:v>0.31039184037041978</c:v>
                </c:pt>
                <c:pt idx="477">
                  <c:v>0.30959634727617757</c:v>
                </c:pt>
                <c:pt idx="478">
                  <c:v>0.30891741203730638</c:v>
                </c:pt>
                <c:pt idx="479">
                  <c:v>0.30816197926315181</c:v>
                </c:pt>
                <c:pt idx="480">
                  <c:v>0.30743518941770998</c:v>
                </c:pt>
                <c:pt idx="481">
                  <c:v>0.30678242408494127</c:v>
                </c:pt>
                <c:pt idx="482">
                  <c:v>0.30605299131403202</c:v>
                </c:pt>
                <c:pt idx="483">
                  <c:v>0.30556798974801319</c:v>
                </c:pt>
                <c:pt idx="484">
                  <c:v>0.3049899987532243</c:v>
                </c:pt>
                <c:pt idx="485">
                  <c:v>0.30451487878336958</c:v>
                </c:pt>
                <c:pt idx="486">
                  <c:v>0.30398508338031849</c:v>
                </c:pt>
                <c:pt idx="487">
                  <c:v>0.30348891139354978</c:v>
                </c:pt>
                <c:pt idx="488">
                  <c:v>0.30311664530445692</c:v>
                </c:pt>
                <c:pt idx="489">
                  <c:v>0.30257207504957068</c:v>
                </c:pt>
                <c:pt idx="490">
                  <c:v>0.30226063336902809</c:v>
                </c:pt>
                <c:pt idx="491">
                  <c:v>0.30188097558536531</c:v>
                </c:pt>
                <c:pt idx="492">
                  <c:v>0.30156646033585438</c:v>
                </c:pt>
                <c:pt idx="493">
                  <c:v>0.30122994878670861</c:v>
                </c:pt>
                <c:pt idx="494">
                  <c:v>0.30101506027228841</c:v>
                </c:pt>
                <c:pt idx="495">
                  <c:v>0.30073110980764062</c:v>
                </c:pt>
                <c:pt idx="496">
                  <c:v>0.30056958661540001</c:v>
                </c:pt>
                <c:pt idx="497">
                  <c:v>0.30038417527660838</c:v>
                </c:pt>
                <c:pt idx="498">
                  <c:v>0.30024190079892987</c:v>
                </c:pt>
                <c:pt idx="499">
                  <c:v>0.3001533452791536</c:v>
                </c:pt>
                <c:pt idx="500">
                  <c:v>0.30007118885022049</c:v>
                </c:pt>
                <c:pt idx="501">
                  <c:v>0.30002549806483381</c:v>
                </c:pt>
                <c:pt idx="502">
                  <c:v>0.30000128953682259</c:v>
                </c:pt>
                <c:pt idx="503">
                  <c:v>0.30000427258852358</c:v>
                </c:pt>
                <c:pt idx="504">
                  <c:v>0.30003012565985271</c:v>
                </c:pt>
                <c:pt idx="505">
                  <c:v>0.30008659160163309</c:v>
                </c:pt>
                <c:pt idx="506">
                  <c:v>0.3001783959748211</c:v>
                </c:pt>
                <c:pt idx="507">
                  <c:v>0.3002971543340206</c:v>
                </c:pt>
                <c:pt idx="508">
                  <c:v>0.3004683270205506</c:v>
                </c:pt>
                <c:pt idx="509">
                  <c:v>0.30061975373975119</c:v>
                </c:pt>
                <c:pt idx="510">
                  <c:v>0.30083652303982089</c:v>
                </c:pt>
                <c:pt idx="511">
                  <c:v>0.30107889407550081</c:v>
                </c:pt>
                <c:pt idx="512">
                  <c:v>0.3013218961525711</c:v>
                </c:pt>
                <c:pt idx="513">
                  <c:v>0.30162497908502739</c:v>
                </c:pt>
                <c:pt idx="514">
                  <c:v>0.30197283717938911</c:v>
                </c:pt>
                <c:pt idx="515">
                  <c:v>0.3022707100527075</c:v>
                </c:pt>
                <c:pt idx="516">
                  <c:v>0.30258511834034979</c:v>
                </c:pt>
                <c:pt idx="517">
                  <c:v>0.30300562056428049</c:v>
                </c:pt>
                <c:pt idx="518">
                  <c:v>0.30349561380925921</c:v>
                </c:pt>
                <c:pt idx="519">
                  <c:v>0.30396833569378201</c:v>
                </c:pt>
                <c:pt idx="520">
                  <c:v>0.30441507237351711</c:v>
                </c:pt>
                <c:pt idx="521">
                  <c:v>0.3049560153341524</c:v>
                </c:pt>
                <c:pt idx="522">
                  <c:v>0.30542878900364029</c:v>
                </c:pt>
                <c:pt idx="523">
                  <c:v>0.30589784543477933</c:v>
                </c:pt>
                <c:pt idx="524">
                  <c:v>0.30656404442287138</c:v>
                </c:pt>
                <c:pt idx="525">
                  <c:v>0.30721855277746901</c:v>
                </c:pt>
                <c:pt idx="526">
                  <c:v>0.30784063743690793</c:v>
                </c:pt>
                <c:pt idx="527">
                  <c:v>0.30873710674767069</c:v>
                </c:pt>
                <c:pt idx="528">
                  <c:v>0.30935777235347672</c:v>
                </c:pt>
                <c:pt idx="529">
                  <c:v>0.31019515027241762</c:v>
                </c:pt>
                <c:pt idx="530">
                  <c:v>0.3110425894088733</c:v>
                </c:pt>
                <c:pt idx="531">
                  <c:v>0.31172173254703878</c:v>
                </c:pt>
                <c:pt idx="532">
                  <c:v>0.31263989063905417</c:v>
                </c:pt>
                <c:pt idx="533">
                  <c:v>0.31348142732554918</c:v>
                </c:pt>
                <c:pt idx="534">
                  <c:v>0.31439959742196699</c:v>
                </c:pt>
                <c:pt idx="535">
                  <c:v>0.31517727602119799</c:v>
                </c:pt>
                <c:pt idx="536">
                  <c:v>0.31627922261894548</c:v>
                </c:pt>
                <c:pt idx="537">
                  <c:v>0.31730144017019629</c:v>
                </c:pt>
                <c:pt idx="538">
                  <c:v>0.31824398056027398</c:v>
                </c:pt>
                <c:pt idx="539">
                  <c:v>0.31936328038423728</c:v>
                </c:pt>
                <c:pt idx="540">
                  <c:v>0.32029478498928871</c:v>
                </c:pt>
                <c:pt idx="541">
                  <c:v>0.32123001209514912</c:v>
                </c:pt>
                <c:pt idx="542">
                  <c:v>0.32220404745940562</c:v>
                </c:pt>
                <c:pt idx="543">
                  <c:v>0.32338572228182338</c:v>
                </c:pt>
                <c:pt idx="544">
                  <c:v>0.32455639821304</c:v>
                </c:pt>
                <c:pt idx="545">
                  <c:v>0.32586763444969841</c:v>
                </c:pt>
                <c:pt idx="546">
                  <c:v>0.32727533967161337</c:v>
                </c:pt>
                <c:pt idx="547">
                  <c:v>0.32837763887823712</c:v>
                </c:pt>
                <c:pt idx="548">
                  <c:v>0.32949906750421892</c:v>
                </c:pt>
                <c:pt idx="549">
                  <c:v>0.3309749576460293</c:v>
                </c:pt>
                <c:pt idx="550">
                  <c:v>0.33230877504274892</c:v>
                </c:pt>
                <c:pt idx="551">
                  <c:v>0.33414149473229882</c:v>
                </c:pt>
                <c:pt idx="552">
                  <c:v>0.33538944999579567</c:v>
                </c:pt>
                <c:pt idx="553">
                  <c:v>0.33701161908071242</c:v>
                </c:pt>
                <c:pt idx="554">
                  <c:v>0.33838433185910061</c:v>
                </c:pt>
                <c:pt idx="555">
                  <c:v>0.33971354780559437</c:v>
                </c:pt>
                <c:pt idx="556">
                  <c:v>0.34147708926620668</c:v>
                </c:pt>
                <c:pt idx="557">
                  <c:v>0.34320799057969231</c:v>
                </c:pt>
                <c:pt idx="558">
                  <c:v>0.3448635103513793</c:v>
                </c:pt>
                <c:pt idx="559">
                  <c:v>0.34662651105780101</c:v>
                </c:pt>
                <c:pt idx="560">
                  <c:v>0.34858826003315968</c:v>
                </c:pt>
                <c:pt idx="561">
                  <c:v>0.35039488929385332</c:v>
                </c:pt>
                <c:pt idx="562">
                  <c:v>0.35218162776720752</c:v>
                </c:pt>
                <c:pt idx="563">
                  <c:v>0.35413690721819591</c:v>
                </c:pt>
                <c:pt idx="564">
                  <c:v>0.35623804213494631</c:v>
                </c:pt>
                <c:pt idx="565">
                  <c:v>0.35785115920574689</c:v>
                </c:pt>
                <c:pt idx="566">
                  <c:v>0.35949488503065052</c:v>
                </c:pt>
                <c:pt idx="567">
                  <c:v>0.36168860974908429</c:v>
                </c:pt>
                <c:pt idx="568">
                  <c:v>0.36360589337403793</c:v>
                </c:pt>
                <c:pt idx="569">
                  <c:v>0.36574363348301581</c:v>
                </c:pt>
                <c:pt idx="570">
                  <c:v>0.36804957208568478</c:v>
                </c:pt>
                <c:pt idx="571">
                  <c:v>0.3698214908548404</c:v>
                </c:pt>
                <c:pt idx="572">
                  <c:v>0.3718239915160475</c:v>
                </c:pt>
                <c:pt idx="573">
                  <c:v>0.37416966963440468</c:v>
                </c:pt>
                <c:pt idx="574">
                  <c:v>0.37653347808388138</c:v>
                </c:pt>
                <c:pt idx="575">
                  <c:v>0.37843767284608792</c:v>
                </c:pt>
                <c:pt idx="576">
                  <c:v>0.38118530578684479</c:v>
                </c:pt>
                <c:pt idx="577">
                  <c:v>0.383635834231149</c:v>
                </c:pt>
                <c:pt idx="578">
                  <c:v>0.38619241879148603</c:v>
                </c:pt>
                <c:pt idx="579">
                  <c:v>0.38848134607513718</c:v>
                </c:pt>
                <c:pt idx="580">
                  <c:v>0.39157008891249862</c:v>
                </c:pt>
                <c:pt idx="581">
                  <c:v>0.39366970925707601</c:v>
                </c:pt>
                <c:pt idx="582">
                  <c:v>0.39644796912653268</c:v>
                </c:pt>
                <c:pt idx="583">
                  <c:v>0.39878338851468731</c:v>
                </c:pt>
                <c:pt idx="584">
                  <c:v>0.40204658826288819</c:v>
                </c:pt>
                <c:pt idx="585">
                  <c:v>0.40422435759661529</c:v>
                </c:pt>
                <c:pt idx="586">
                  <c:v>0.4070567665993286</c:v>
                </c:pt>
                <c:pt idx="587">
                  <c:v>0.40942769471738932</c:v>
                </c:pt>
                <c:pt idx="588">
                  <c:v>0.41220895854289868</c:v>
                </c:pt>
                <c:pt idx="589">
                  <c:v>0.415112030324089</c:v>
                </c:pt>
                <c:pt idx="590">
                  <c:v>0.41787445723156041</c:v>
                </c:pt>
                <c:pt idx="591">
                  <c:v>0.42051257762058658</c:v>
                </c:pt>
                <c:pt idx="592">
                  <c:v>0.42329900294947082</c:v>
                </c:pt>
                <c:pt idx="593">
                  <c:v>0.42560529548696729</c:v>
                </c:pt>
                <c:pt idx="594">
                  <c:v>0.42805713553346569</c:v>
                </c:pt>
                <c:pt idx="595">
                  <c:v>0.43161186038845289</c:v>
                </c:pt>
                <c:pt idx="596">
                  <c:v>0.43463628104236129</c:v>
                </c:pt>
                <c:pt idx="597">
                  <c:v>0.43752706136896002</c:v>
                </c:pt>
                <c:pt idx="598">
                  <c:v>0.44039261520554551</c:v>
                </c:pt>
                <c:pt idx="599">
                  <c:v>0.44296020206620351</c:v>
                </c:pt>
                <c:pt idx="600">
                  <c:v>0.44629954287998158</c:v>
                </c:pt>
                <c:pt idx="601">
                  <c:v>0.44867178214771652</c:v>
                </c:pt>
                <c:pt idx="602">
                  <c:v>0.45116201717561449</c:v>
                </c:pt>
                <c:pt idx="603">
                  <c:v>0.4539529068236553</c:v>
                </c:pt>
                <c:pt idx="604">
                  <c:v>0.45672154857590092</c:v>
                </c:pt>
                <c:pt idx="605">
                  <c:v>0.45958572491726629</c:v>
                </c:pt>
                <c:pt idx="606">
                  <c:v>0.46212339894434568</c:v>
                </c:pt>
                <c:pt idx="607">
                  <c:v>0.46501666267185759</c:v>
                </c:pt>
                <c:pt idx="608">
                  <c:v>0.46763827565552363</c:v>
                </c:pt>
                <c:pt idx="609">
                  <c:v>0.46968569493223528</c:v>
                </c:pt>
                <c:pt idx="610">
                  <c:v>0.4721595738574883</c:v>
                </c:pt>
                <c:pt idx="611">
                  <c:v>0.47418646743449511</c:v>
                </c:pt>
                <c:pt idx="612">
                  <c:v>0.47694964272011431</c:v>
                </c:pt>
                <c:pt idx="613">
                  <c:v>0.47884747085530982</c:v>
                </c:pt>
                <c:pt idx="614">
                  <c:v>0.48093319861959399</c:v>
                </c:pt>
                <c:pt idx="615">
                  <c:v>0.48281595761268908</c:v>
                </c:pt>
                <c:pt idx="616">
                  <c:v>0.48477617241145382</c:v>
                </c:pt>
                <c:pt idx="617">
                  <c:v>0.48674512723664648</c:v>
                </c:pt>
                <c:pt idx="618">
                  <c:v>0.48840370333102479</c:v>
                </c:pt>
                <c:pt idx="619">
                  <c:v>0.48987735546545708</c:v>
                </c:pt>
                <c:pt idx="620">
                  <c:v>0.4914894256935205</c:v>
                </c:pt>
                <c:pt idx="621">
                  <c:v>0.49296723596754188</c:v>
                </c:pt>
                <c:pt idx="622">
                  <c:v>0.49423221719465671</c:v>
                </c:pt>
                <c:pt idx="623">
                  <c:v>0.49556409841914623</c:v>
                </c:pt>
                <c:pt idx="624">
                  <c:v>0.49641283875750059</c:v>
                </c:pt>
                <c:pt idx="625">
                  <c:v>0.49736141499064268</c:v>
                </c:pt>
                <c:pt idx="626">
                  <c:v>0.49799596629306681</c:v>
                </c:pt>
                <c:pt idx="627">
                  <c:v>0.49871826318616858</c:v>
                </c:pt>
                <c:pt idx="628">
                  <c:v>0.49915375912921628</c:v>
                </c:pt>
                <c:pt idx="629">
                  <c:v>0.49949980584978287</c:v>
                </c:pt>
                <c:pt idx="630">
                  <c:v>0.49978599040265492</c:v>
                </c:pt>
                <c:pt idx="631">
                  <c:v>0.49995067769178553</c:v>
                </c:pt>
                <c:pt idx="632">
                  <c:v>0.49999731531038138</c:v>
                </c:pt>
                <c:pt idx="633">
                  <c:v>0.4998949743415016</c:v>
                </c:pt>
                <c:pt idx="634">
                  <c:v>0.49969575950069628</c:v>
                </c:pt>
                <c:pt idx="635">
                  <c:v>0.49932307622320932</c:v>
                </c:pt>
                <c:pt idx="636">
                  <c:v>0.49877773280282911</c:v>
                </c:pt>
                <c:pt idx="637">
                  <c:v>0.49822595391050978</c:v>
                </c:pt>
                <c:pt idx="638">
                  <c:v>0.49722630464117051</c:v>
                </c:pt>
                <c:pt idx="639">
                  <c:v>0.49647603415211378</c:v>
                </c:pt>
                <c:pt idx="640">
                  <c:v>0.49543173986614802</c:v>
                </c:pt>
                <c:pt idx="641">
                  <c:v>0.49441330445574061</c:v>
                </c:pt>
                <c:pt idx="642">
                  <c:v>0.49317709171340102</c:v>
                </c:pt>
                <c:pt idx="643">
                  <c:v>0.49201440470255181</c:v>
                </c:pt>
                <c:pt idx="644">
                  <c:v>0.49049473759946122</c:v>
                </c:pt>
                <c:pt idx="645">
                  <c:v>0.48908747910512917</c:v>
                </c:pt>
                <c:pt idx="646">
                  <c:v>0.48740032262796512</c:v>
                </c:pt>
                <c:pt idx="647">
                  <c:v>0.48543301375869202</c:v>
                </c:pt>
                <c:pt idx="648">
                  <c:v>0.48345887954593381</c:v>
                </c:pt>
                <c:pt idx="649">
                  <c:v>0.48173586749974101</c:v>
                </c:pt>
                <c:pt idx="650">
                  <c:v>0.47970618110206792</c:v>
                </c:pt>
                <c:pt idx="651">
                  <c:v>0.47796076411627242</c:v>
                </c:pt>
                <c:pt idx="652">
                  <c:v>0.47518482182749588</c:v>
                </c:pt>
                <c:pt idx="653">
                  <c:v>0.47262202393854419</c:v>
                </c:pt>
                <c:pt idx="654">
                  <c:v>0.47068474676722077</c:v>
                </c:pt>
                <c:pt idx="655">
                  <c:v>0.46821360309214299</c:v>
                </c:pt>
                <c:pt idx="656">
                  <c:v>0.46535264634237672</c:v>
                </c:pt>
                <c:pt idx="657">
                  <c:v>0.46309550941363381</c:v>
                </c:pt>
                <c:pt idx="658">
                  <c:v>0.46045409678103988</c:v>
                </c:pt>
                <c:pt idx="659">
                  <c:v>0.45774598602444488</c:v>
                </c:pt>
                <c:pt idx="660">
                  <c:v>0.45511073505906813</c:v>
                </c:pt>
                <c:pt idx="661">
                  <c:v>0.45267823767599452</c:v>
                </c:pt>
                <c:pt idx="662">
                  <c:v>0.44986026908030652</c:v>
                </c:pt>
                <c:pt idx="663">
                  <c:v>0.44699623736724592</c:v>
                </c:pt>
                <c:pt idx="664">
                  <c:v>0.44394876283589318</c:v>
                </c:pt>
                <c:pt idx="665">
                  <c:v>0.44080689894307379</c:v>
                </c:pt>
                <c:pt idx="666">
                  <c:v>0.43729900693079249</c:v>
                </c:pt>
                <c:pt idx="667">
                  <c:v>0.43500803656208309</c:v>
                </c:pt>
                <c:pt idx="668">
                  <c:v>0.43270670867196692</c:v>
                </c:pt>
                <c:pt idx="669">
                  <c:v>0.43019982448902438</c:v>
                </c:pt>
                <c:pt idx="670">
                  <c:v>0.42749169103969142</c:v>
                </c:pt>
                <c:pt idx="671">
                  <c:v>0.42486612217434339</c:v>
                </c:pt>
                <c:pt idx="672">
                  <c:v>0.42149657339064378</c:v>
                </c:pt>
                <c:pt idx="673">
                  <c:v>0.4192206205067987</c:v>
                </c:pt>
                <c:pt idx="674">
                  <c:v>0.41694426771827908</c:v>
                </c:pt>
                <c:pt idx="675">
                  <c:v>0.41424333399651331</c:v>
                </c:pt>
                <c:pt idx="676">
                  <c:v>0.41108161281104361</c:v>
                </c:pt>
                <c:pt idx="677">
                  <c:v>0.40875883655589912</c:v>
                </c:pt>
                <c:pt idx="678">
                  <c:v>0.40599934574735003</c:v>
                </c:pt>
                <c:pt idx="679">
                  <c:v>0.40330486457230058</c:v>
                </c:pt>
                <c:pt idx="680">
                  <c:v>0.40032737798380058</c:v>
                </c:pt>
                <c:pt idx="681">
                  <c:v>0.39818946597804722</c:v>
                </c:pt>
                <c:pt idx="682">
                  <c:v>0.39552542665872581</c:v>
                </c:pt>
                <c:pt idx="683">
                  <c:v>0.39317409355062333</c:v>
                </c:pt>
                <c:pt idx="684">
                  <c:v>0.39067057206503242</c:v>
                </c:pt>
                <c:pt idx="685">
                  <c:v>0.38798434423797068</c:v>
                </c:pt>
                <c:pt idx="686">
                  <c:v>0.38542003716094281</c:v>
                </c:pt>
                <c:pt idx="687">
                  <c:v>0.38323762529568622</c:v>
                </c:pt>
                <c:pt idx="688">
                  <c:v>0.38127938867142158</c:v>
                </c:pt>
                <c:pt idx="689">
                  <c:v>0.37914637657488071</c:v>
                </c:pt>
                <c:pt idx="690">
                  <c:v>0.37711578205545321</c:v>
                </c:pt>
                <c:pt idx="691">
                  <c:v>0.37507577507929402</c:v>
                </c:pt>
                <c:pt idx="692">
                  <c:v>0.37312709696248619</c:v>
                </c:pt>
                <c:pt idx="693">
                  <c:v>0.37058492082352629</c:v>
                </c:pt>
                <c:pt idx="694">
                  <c:v>0.36784277406812232</c:v>
                </c:pt>
                <c:pt idx="695">
                  <c:v>0.36606452113971899</c:v>
                </c:pt>
                <c:pt idx="696">
                  <c:v>0.36433239621496333</c:v>
                </c:pt>
                <c:pt idx="697">
                  <c:v>0.36182391572063999</c:v>
                </c:pt>
                <c:pt idx="698">
                  <c:v>0.3598023380853782</c:v>
                </c:pt>
                <c:pt idx="699">
                  <c:v>0.35765628081922279</c:v>
                </c:pt>
                <c:pt idx="700">
                  <c:v>0.35553909915624782</c:v>
                </c:pt>
                <c:pt idx="701">
                  <c:v>0.3537613203103922</c:v>
                </c:pt>
                <c:pt idx="702">
                  <c:v>0.35136391167466963</c:v>
                </c:pt>
                <c:pt idx="703">
                  <c:v>0.34984404362829502</c:v>
                </c:pt>
                <c:pt idx="704">
                  <c:v>0.34835450477027458</c:v>
                </c:pt>
                <c:pt idx="705">
                  <c:v>0.34674003138235499</c:v>
                </c:pt>
                <c:pt idx="706">
                  <c:v>0.34497069787464862</c:v>
                </c:pt>
                <c:pt idx="707">
                  <c:v>0.34309011809624462</c:v>
                </c:pt>
                <c:pt idx="708">
                  <c:v>0.341415644376378</c:v>
                </c:pt>
                <c:pt idx="709">
                  <c:v>0.33990641396679488</c:v>
                </c:pt>
                <c:pt idx="710">
                  <c:v>0.33822917117786711</c:v>
                </c:pt>
                <c:pt idx="711">
                  <c:v>0.33676059516419538</c:v>
                </c:pt>
                <c:pt idx="712">
                  <c:v>0.33523563169407888</c:v>
                </c:pt>
                <c:pt idx="713">
                  <c:v>0.33347030226228208</c:v>
                </c:pt>
                <c:pt idx="714">
                  <c:v>0.3319988587338456</c:v>
                </c:pt>
                <c:pt idx="715">
                  <c:v>0.3304588896511792</c:v>
                </c:pt>
                <c:pt idx="716">
                  <c:v>0.32902460160516528</c:v>
                </c:pt>
                <c:pt idx="717">
                  <c:v>0.32747273332876031</c:v>
                </c:pt>
                <c:pt idx="718">
                  <c:v>0.32600758447374117</c:v>
                </c:pt>
                <c:pt idx="719">
                  <c:v>0.32468971862077017</c:v>
                </c:pt>
                <c:pt idx="720">
                  <c:v>0.32345529819142699</c:v>
                </c:pt>
                <c:pt idx="721">
                  <c:v>0.32237935528645628</c:v>
                </c:pt>
                <c:pt idx="722">
                  <c:v>0.32140388924497593</c:v>
                </c:pt>
                <c:pt idx="723">
                  <c:v>0.32019079529713562</c:v>
                </c:pt>
                <c:pt idx="724">
                  <c:v>0.31916459604136438</c:v>
                </c:pt>
                <c:pt idx="725">
                  <c:v>0.31777435310803798</c:v>
                </c:pt>
                <c:pt idx="726">
                  <c:v>0.31661226628325739</c:v>
                </c:pt>
                <c:pt idx="727">
                  <c:v>0.31558340260818901</c:v>
                </c:pt>
                <c:pt idx="728">
                  <c:v>0.31480211664217889</c:v>
                </c:pt>
                <c:pt idx="729">
                  <c:v>0.31353560298361582</c:v>
                </c:pt>
                <c:pt idx="730">
                  <c:v>0.31276071442443543</c:v>
                </c:pt>
                <c:pt idx="731">
                  <c:v>0.3118665399211451</c:v>
                </c:pt>
                <c:pt idx="732">
                  <c:v>0.310986628854028</c:v>
                </c:pt>
                <c:pt idx="733">
                  <c:v>0.31024250407446857</c:v>
                </c:pt>
                <c:pt idx="734">
                  <c:v>0.30946381007971169</c:v>
                </c:pt>
                <c:pt idx="735">
                  <c:v>0.30866984170057082</c:v>
                </c:pt>
                <c:pt idx="736">
                  <c:v>0.30794289257570973</c:v>
                </c:pt>
                <c:pt idx="737">
                  <c:v>0.30731041123042041</c:v>
                </c:pt>
                <c:pt idx="738">
                  <c:v>0.30662118640747649</c:v>
                </c:pt>
                <c:pt idx="739">
                  <c:v>0.30597718958353082</c:v>
                </c:pt>
                <c:pt idx="740">
                  <c:v>0.305428428360005</c:v>
                </c:pt>
                <c:pt idx="741">
                  <c:v>0.30487245700037557</c:v>
                </c:pt>
                <c:pt idx="742">
                  <c:v>0.30433666437319729</c:v>
                </c:pt>
                <c:pt idx="743">
                  <c:v>0.30391786908106228</c:v>
                </c:pt>
                <c:pt idx="744">
                  <c:v>0.30351559483349899</c:v>
                </c:pt>
                <c:pt idx="745">
                  <c:v>0.30297579604982688</c:v>
                </c:pt>
                <c:pt idx="746">
                  <c:v>0.30263119529630478</c:v>
                </c:pt>
                <c:pt idx="747">
                  <c:v>0.30224326937214568</c:v>
                </c:pt>
                <c:pt idx="748">
                  <c:v>0.30183726635528141</c:v>
                </c:pt>
                <c:pt idx="749">
                  <c:v>0.30157601286537811</c:v>
                </c:pt>
                <c:pt idx="750">
                  <c:v>0.3012679972524302</c:v>
                </c:pt>
                <c:pt idx="751">
                  <c:v>0.30098941412670388</c:v>
                </c:pt>
                <c:pt idx="752">
                  <c:v>0.30077973009982278</c:v>
                </c:pt>
                <c:pt idx="753">
                  <c:v>0.3005774442739732</c:v>
                </c:pt>
                <c:pt idx="754">
                  <c:v>0.30040550342381989</c:v>
                </c:pt>
                <c:pt idx="755">
                  <c:v>0.30025475026841769</c:v>
                </c:pt>
                <c:pt idx="756">
                  <c:v>0.30014379871308811</c:v>
                </c:pt>
                <c:pt idx="757">
                  <c:v>0.30007571558932861</c:v>
                </c:pt>
                <c:pt idx="758">
                  <c:v>0.3000312156919836</c:v>
                </c:pt>
                <c:pt idx="759">
                  <c:v>0.30000210427792279</c:v>
                </c:pt>
                <c:pt idx="760">
                  <c:v>0.30000701181111372</c:v>
                </c:pt>
                <c:pt idx="761">
                  <c:v>0.30003306511884148</c:v>
                </c:pt>
                <c:pt idx="762">
                  <c:v>0.3000936637173589</c:v>
                </c:pt>
                <c:pt idx="763">
                  <c:v>0.30017554256400703</c:v>
                </c:pt>
                <c:pt idx="764">
                  <c:v>0.30032798125417759</c:v>
                </c:pt>
                <c:pt idx="765">
                  <c:v>0.30045162272999332</c:v>
                </c:pt>
                <c:pt idx="766">
                  <c:v>0.30059564897140051</c:v>
                </c:pt>
                <c:pt idx="767">
                  <c:v>0.30076032748494608</c:v>
                </c:pt>
                <c:pt idx="768">
                  <c:v>0.30099672770795682</c:v>
                </c:pt>
                <c:pt idx="769">
                  <c:v>0.30127225130860807</c:v>
                </c:pt>
                <c:pt idx="770">
                  <c:v>0.30159117063540603</c:v>
                </c:pt>
                <c:pt idx="771">
                  <c:v>0.30185792579882531</c:v>
                </c:pt>
                <c:pt idx="772">
                  <c:v>0.30220340093585268</c:v>
                </c:pt>
                <c:pt idx="773">
                  <c:v>0.30262874792333189</c:v>
                </c:pt>
                <c:pt idx="774">
                  <c:v>0.30306712878217812</c:v>
                </c:pt>
                <c:pt idx="775">
                  <c:v>0.30345999813173702</c:v>
                </c:pt>
                <c:pt idx="776">
                  <c:v>0.30393381700961908</c:v>
                </c:pt>
                <c:pt idx="777">
                  <c:v>0.30447447722867188</c:v>
                </c:pt>
                <c:pt idx="778">
                  <c:v>0.30502375345857419</c:v>
                </c:pt>
                <c:pt idx="779">
                  <c:v>0.30566193700314942</c:v>
                </c:pt>
                <c:pt idx="780">
                  <c:v>0.30615420475615418</c:v>
                </c:pt>
                <c:pt idx="781">
                  <c:v>0.30679995058638021</c:v>
                </c:pt>
                <c:pt idx="782">
                  <c:v>0.30738203872425751</c:v>
                </c:pt>
                <c:pt idx="783">
                  <c:v>0.30823532961747968</c:v>
                </c:pt>
                <c:pt idx="784">
                  <c:v>0.30885042556944808</c:v>
                </c:pt>
                <c:pt idx="785">
                  <c:v>0.30960203637117528</c:v>
                </c:pt>
                <c:pt idx="786">
                  <c:v>0.31050392560107481</c:v>
                </c:pt>
                <c:pt idx="787">
                  <c:v>0.31144788454713568</c:v>
                </c:pt>
                <c:pt idx="788">
                  <c:v>0.31251937679019431</c:v>
                </c:pt>
                <c:pt idx="789">
                  <c:v>0.31330798776392071</c:v>
                </c:pt>
                <c:pt idx="790">
                  <c:v>0.31406455737345779</c:v>
                </c:pt>
                <c:pt idx="791">
                  <c:v>0.31485890750062101</c:v>
                </c:pt>
                <c:pt idx="792">
                  <c:v>0.31583686979556919</c:v>
                </c:pt>
                <c:pt idx="793">
                  <c:v>0.31692100747822782</c:v>
                </c:pt>
                <c:pt idx="794">
                  <c:v>0.31778094292994907</c:v>
                </c:pt>
                <c:pt idx="795">
                  <c:v>0.31865197306905418</c:v>
                </c:pt>
                <c:pt idx="796">
                  <c:v>0.31986582135688241</c:v>
                </c:pt>
                <c:pt idx="797">
                  <c:v>0.32083857489507589</c:v>
                </c:pt>
                <c:pt idx="798">
                  <c:v>0.3223585174974064</c:v>
                </c:pt>
                <c:pt idx="799">
                  <c:v>0.32333956756621468</c:v>
                </c:pt>
                <c:pt idx="800">
                  <c:v>0.32459511712516231</c:v>
                </c:pt>
                <c:pt idx="801">
                  <c:v>0.3260908885642369</c:v>
                </c:pt>
                <c:pt idx="802">
                  <c:v>0.32758960347155602</c:v>
                </c:pt>
                <c:pt idx="803">
                  <c:v>0.32929026359624258</c:v>
                </c:pt>
                <c:pt idx="804">
                  <c:v>0.33044323679493309</c:v>
                </c:pt>
                <c:pt idx="805">
                  <c:v>0.33196673201000959</c:v>
                </c:pt>
                <c:pt idx="806">
                  <c:v>0.33320920456636838</c:v>
                </c:pt>
                <c:pt idx="807">
                  <c:v>0.33484355971343149</c:v>
                </c:pt>
                <c:pt idx="808">
                  <c:v>0.33648297343732719</c:v>
                </c:pt>
                <c:pt idx="809">
                  <c:v>0.33813078896149018</c:v>
                </c:pt>
                <c:pt idx="810">
                  <c:v>0.33963883558252189</c:v>
                </c:pt>
                <c:pt idx="811">
                  <c:v>0.34172913039149178</c:v>
                </c:pt>
                <c:pt idx="812">
                  <c:v>0.34362314247374448</c:v>
                </c:pt>
                <c:pt idx="813">
                  <c:v>0.34542018187837298</c:v>
                </c:pt>
                <c:pt idx="814">
                  <c:v>0.34735103051313071</c:v>
                </c:pt>
                <c:pt idx="815">
                  <c:v>0.34920868710327252</c:v>
                </c:pt>
                <c:pt idx="816">
                  <c:v>0.35136365004045889</c:v>
                </c:pt>
                <c:pt idx="817">
                  <c:v>0.3533698650307685</c:v>
                </c:pt>
                <c:pt idx="818">
                  <c:v>0.35500538001942861</c:v>
                </c:pt>
                <c:pt idx="819">
                  <c:v>0.35699926351373812</c:v>
                </c:pt>
                <c:pt idx="820">
                  <c:v>0.35889225951339288</c:v>
                </c:pt>
                <c:pt idx="821">
                  <c:v>0.36093555678020112</c:v>
                </c:pt>
                <c:pt idx="822">
                  <c:v>0.36316654174027008</c:v>
                </c:pt>
                <c:pt idx="823">
                  <c:v>0.36533380690505668</c:v>
                </c:pt>
                <c:pt idx="824">
                  <c:v>0.36730567623182298</c:v>
                </c:pt>
                <c:pt idx="825">
                  <c:v>0.36957072438473071</c:v>
                </c:pt>
                <c:pt idx="826">
                  <c:v>0.37197728852579048</c:v>
                </c:pt>
                <c:pt idx="827">
                  <c:v>0.3742433139793796</c:v>
                </c:pt>
                <c:pt idx="828">
                  <c:v>0.37687563502079829</c:v>
                </c:pt>
                <c:pt idx="829">
                  <c:v>0.37887123835687347</c:v>
                </c:pt>
                <c:pt idx="830">
                  <c:v>0.38137507579877328</c:v>
                </c:pt>
                <c:pt idx="831">
                  <c:v>0.38380135902757628</c:v>
                </c:pt>
                <c:pt idx="832">
                  <c:v>0.38662240983432022</c:v>
                </c:pt>
                <c:pt idx="833">
                  <c:v>0.38864228881914531</c:v>
                </c:pt>
                <c:pt idx="834">
                  <c:v>0.39111205141568722</c:v>
                </c:pt>
                <c:pt idx="835">
                  <c:v>0.39397425253517049</c:v>
                </c:pt>
                <c:pt idx="836">
                  <c:v>0.39630425795532148</c:v>
                </c:pt>
                <c:pt idx="837">
                  <c:v>0.39900381995183559</c:v>
                </c:pt>
                <c:pt idx="838">
                  <c:v>0.40169485605161848</c:v>
                </c:pt>
                <c:pt idx="839">
                  <c:v>0.40443450536147801</c:v>
                </c:pt>
                <c:pt idx="840">
                  <c:v>0.40748658946475441</c:v>
                </c:pt>
                <c:pt idx="841">
                  <c:v>0.41059552646652558</c:v>
                </c:pt>
                <c:pt idx="842">
                  <c:v>0.41338140539401158</c:v>
                </c:pt>
                <c:pt idx="843">
                  <c:v>0.41619967882595188</c:v>
                </c:pt>
                <c:pt idx="844">
                  <c:v>0.41848899656024569</c:v>
                </c:pt>
                <c:pt idx="845">
                  <c:v>0.42225458534793398</c:v>
                </c:pt>
                <c:pt idx="846">
                  <c:v>0.4245255974155826</c:v>
                </c:pt>
                <c:pt idx="847">
                  <c:v>0.4269495316046687</c:v>
                </c:pt>
                <c:pt idx="848">
                  <c:v>0.42971391150177252</c:v>
                </c:pt>
                <c:pt idx="849">
                  <c:v>0.43272366567182452</c:v>
                </c:pt>
                <c:pt idx="850">
                  <c:v>0.43498537305623208</c:v>
                </c:pt>
                <c:pt idx="851">
                  <c:v>0.43779924594048791</c:v>
                </c:pt>
                <c:pt idx="852">
                  <c:v>0.4403749167293598</c:v>
                </c:pt>
                <c:pt idx="853">
                  <c:v>0.44318905980249668</c:v>
                </c:pt>
                <c:pt idx="854">
                  <c:v>0.44611190823504793</c:v>
                </c:pt>
                <c:pt idx="855">
                  <c:v>0.44833545135645508</c:v>
                </c:pt>
                <c:pt idx="856">
                  <c:v>0.45056599279050957</c:v>
                </c:pt>
                <c:pt idx="857">
                  <c:v>0.4528146232389515</c:v>
                </c:pt>
                <c:pt idx="858">
                  <c:v>0.45577986097030893</c:v>
                </c:pt>
                <c:pt idx="859">
                  <c:v>0.45843253637374121</c:v>
                </c:pt>
                <c:pt idx="860">
                  <c:v>0.46119337586418241</c:v>
                </c:pt>
                <c:pt idx="861">
                  <c:v>0.46355072620084409</c:v>
                </c:pt>
                <c:pt idx="862">
                  <c:v>0.46613868964350208</c:v>
                </c:pt>
                <c:pt idx="863">
                  <c:v>0.46864593744308958</c:v>
                </c:pt>
                <c:pt idx="864">
                  <c:v>0.47065290680033262</c:v>
                </c:pt>
                <c:pt idx="865">
                  <c:v>0.47296425073434589</c:v>
                </c:pt>
                <c:pt idx="866">
                  <c:v>0.47557991115182813</c:v>
                </c:pt>
                <c:pt idx="867">
                  <c:v>0.47738208156647072</c:v>
                </c:pt>
                <c:pt idx="868">
                  <c:v>0.47968438054146528</c:v>
                </c:pt>
                <c:pt idx="869">
                  <c:v>0.48154143910542829</c:v>
                </c:pt>
                <c:pt idx="870">
                  <c:v>0.48394236708790589</c:v>
                </c:pt>
                <c:pt idx="871">
                  <c:v>0.48546581208607648</c:v>
                </c:pt>
                <c:pt idx="872">
                  <c:v>0.48728422970228552</c:v>
                </c:pt>
                <c:pt idx="873">
                  <c:v>0.48924991907719151</c:v>
                </c:pt>
                <c:pt idx="874">
                  <c:v>0.49100081621527047</c:v>
                </c:pt>
                <c:pt idx="875">
                  <c:v>0.49244692752542918</c:v>
                </c:pt>
                <c:pt idx="876">
                  <c:v>0.49384520810125071</c:v>
                </c:pt>
                <c:pt idx="877">
                  <c:v>0.49500901131458491</c:v>
                </c:pt>
                <c:pt idx="878">
                  <c:v>0.49625044646761057</c:v>
                </c:pt>
                <c:pt idx="879">
                  <c:v>0.4974049472328107</c:v>
                </c:pt>
                <c:pt idx="880">
                  <c:v>0.49811854175716019</c:v>
                </c:pt>
                <c:pt idx="881">
                  <c:v>0.49878170201230537</c:v>
                </c:pt>
                <c:pt idx="882">
                  <c:v>0.4993066989535796</c:v>
                </c:pt>
                <c:pt idx="883">
                  <c:v>0.49964399550507171</c:v>
                </c:pt>
                <c:pt idx="884">
                  <c:v>0.49989254459399718</c:v>
                </c:pt>
                <c:pt idx="885">
                  <c:v>0.49999779502715119</c:v>
                </c:pt>
                <c:pt idx="886">
                  <c:v>0.49995359372080689</c:v>
                </c:pt>
                <c:pt idx="887">
                  <c:v>0.49974650066156112</c:v>
                </c:pt>
                <c:pt idx="888">
                  <c:v>0.49946796118632852</c:v>
                </c:pt>
                <c:pt idx="889">
                  <c:v>0.49899637764123272</c:v>
                </c:pt>
                <c:pt idx="890">
                  <c:v>0.4985266635181082</c:v>
                </c:pt>
                <c:pt idx="891">
                  <c:v>0.49795985633920969</c:v>
                </c:pt>
                <c:pt idx="892">
                  <c:v>0.49713050224678951</c:v>
                </c:pt>
                <c:pt idx="893">
                  <c:v>0.49611817702024857</c:v>
                </c:pt>
                <c:pt idx="894">
                  <c:v>0.4950135214520347</c:v>
                </c:pt>
                <c:pt idx="895">
                  <c:v>0.49391894761306632</c:v>
                </c:pt>
                <c:pt idx="896">
                  <c:v>0.49260799808666311</c:v>
                </c:pt>
                <c:pt idx="897">
                  <c:v>0.49102652549677939</c:v>
                </c:pt>
                <c:pt idx="898">
                  <c:v>0.48969680988272468</c:v>
                </c:pt>
                <c:pt idx="899">
                  <c:v>0.4876636907141656</c:v>
                </c:pt>
                <c:pt idx="900">
                  <c:v>0.48620608308828539</c:v>
                </c:pt>
                <c:pt idx="901">
                  <c:v>0.48416697062184771</c:v>
                </c:pt>
                <c:pt idx="902">
                  <c:v>0.4822395063907694</c:v>
                </c:pt>
                <c:pt idx="903">
                  <c:v>0.48041373266699611</c:v>
                </c:pt>
                <c:pt idx="904">
                  <c:v>0.47821769948244802</c:v>
                </c:pt>
                <c:pt idx="905">
                  <c:v>0.47585716749591478</c:v>
                </c:pt>
                <c:pt idx="906">
                  <c:v>0.47359221407790347</c:v>
                </c:pt>
                <c:pt idx="907">
                  <c:v>0.47145745315898069</c:v>
                </c:pt>
                <c:pt idx="908">
                  <c:v>0.46953976643683532</c:v>
                </c:pt>
                <c:pt idx="909">
                  <c:v>0.46697507393405779</c:v>
                </c:pt>
                <c:pt idx="910">
                  <c:v>0.46490412759924571</c:v>
                </c:pt>
                <c:pt idx="911">
                  <c:v>0.4622379100963907</c:v>
                </c:pt>
                <c:pt idx="912">
                  <c:v>0.4597239339717995</c:v>
                </c:pt>
                <c:pt idx="913">
                  <c:v>0.45730506726093428</c:v>
                </c:pt>
                <c:pt idx="914">
                  <c:v>0.45514924095165121</c:v>
                </c:pt>
                <c:pt idx="915">
                  <c:v>0.45233764426811629</c:v>
                </c:pt>
                <c:pt idx="916">
                  <c:v>0.4500433418050605</c:v>
                </c:pt>
                <c:pt idx="917">
                  <c:v>0.44724768801189269</c:v>
                </c:pt>
                <c:pt idx="918">
                  <c:v>0.4443284558131721</c:v>
                </c:pt>
                <c:pt idx="919">
                  <c:v>0.44206756678583647</c:v>
                </c:pt>
                <c:pt idx="920">
                  <c:v>0.43886491256246019</c:v>
                </c:pt>
                <c:pt idx="921">
                  <c:v>0.43606471211476178</c:v>
                </c:pt>
                <c:pt idx="922">
                  <c:v>0.43376620536905047</c:v>
                </c:pt>
                <c:pt idx="923">
                  <c:v>0.43098919587558743</c:v>
                </c:pt>
                <c:pt idx="924">
                  <c:v>0.42776105182123919</c:v>
                </c:pt>
                <c:pt idx="925">
                  <c:v>0.4248381519383545</c:v>
                </c:pt>
                <c:pt idx="926">
                  <c:v>0.42253407123851228</c:v>
                </c:pt>
                <c:pt idx="927">
                  <c:v>0.41962266757902728</c:v>
                </c:pt>
                <c:pt idx="928">
                  <c:v>0.417235459196523</c:v>
                </c:pt>
                <c:pt idx="929">
                  <c:v>0.41439098013016618</c:v>
                </c:pt>
                <c:pt idx="930">
                  <c:v>0.41149714186674891</c:v>
                </c:pt>
                <c:pt idx="931">
                  <c:v>0.40929588924231231</c:v>
                </c:pt>
                <c:pt idx="932">
                  <c:v>0.40627954090252189</c:v>
                </c:pt>
                <c:pt idx="933">
                  <c:v>0.4035488600000679</c:v>
                </c:pt>
                <c:pt idx="934">
                  <c:v>0.40139414299430443</c:v>
                </c:pt>
                <c:pt idx="935">
                  <c:v>0.3992951602354885</c:v>
                </c:pt>
                <c:pt idx="936">
                  <c:v>0.397059083407514</c:v>
                </c:pt>
                <c:pt idx="937">
                  <c:v>0.39462615375973498</c:v>
                </c:pt>
                <c:pt idx="938">
                  <c:v>0.39225052942168742</c:v>
                </c:pt>
                <c:pt idx="939">
                  <c:v>0.38963989835758722</c:v>
                </c:pt>
                <c:pt idx="940">
                  <c:v>0.38694682858690671</c:v>
                </c:pt>
                <c:pt idx="941">
                  <c:v>0.38442532373283672</c:v>
                </c:pt>
                <c:pt idx="942">
                  <c:v>0.38224044536006618</c:v>
                </c:pt>
                <c:pt idx="943">
                  <c:v>0.37975874551887528</c:v>
                </c:pt>
                <c:pt idx="944">
                  <c:v>0.3772430539778836</c:v>
                </c:pt>
                <c:pt idx="945">
                  <c:v>0.37485126368010052</c:v>
                </c:pt>
                <c:pt idx="946">
                  <c:v>0.37226565071760659</c:v>
                </c:pt>
                <c:pt idx="947">
                  <c:v>0.36974381049335547</c:v>
                </c:pt>
                <c:pt idx="948">
                  <c:v>0.36747582860923539</c:v>
                </c:pt>
                <c:pt idx="949">
                  <c:v>0.36517117960244672</c:v>
                </c:pt>
                <c:pt idx="950">
                  <c:v>0.36325174527222598</c:v>
                </c:pt>
                <c:pt idx="951">
                  <c:v>0.36064711133801269</c:v>
                </c:pt>
                <c:pt idx="952">
                  <c:v>0.35787964270429418</c:v>
                </c:pt>
                <c:pt idx="953">
                  <c:v>0.35517659738656671</c:v>
                </c:pt>
                <c:pt idx="954">
                  <c:v>0.35309383226915209</c:v>
                </c:pt>
                <c:pt idx="955">
                  <c:v>0.35151455021500211</c:v>
                </c:pt>
                <c:pt idx="956">
                  <c:v>0.34963565642556882</c:v>
                </c:pt>
                <c:pt idx="957">
                  <c:v>0.34807857192372832</c:v>
                </c:pt>
                <c:pt idx="958">
                  <c:v>0.34618341047526008</c:v>
                </c:pt>
                <c:pt idx="959">
                  <c:v>0.34472391422808069</c:v>
                </c:pt>
                <c:pt idx="960">
                  <c:v>0.34326299665243287</c:v>
                </c:pt>
                <c:pt idx="961">
                  <c:v>0.34148734337288761</c:v>
                </c:pt>
                <c:pt idx="962">
                  <c:v>0.33968733615538182</c:v>
                </c:pt>
                <c:pt idx="963">
                  <c:v>0.33800446421282321</c:v>
                </c:pt>
                <c:pt idx="964">
                  <c:v>0.3365300535189561</c:v>
                </c:pt>
                <c:pt idx="965">
                  <c:v>0.33502078432902038</c:v>
                </c:pt>
                <c:pt idx="966">
                  <c:v>0.33338511432055912</c:v>
                </c:pt>
                <c:pt idx="967">
                  <c:v>0.33196850234313241</c:v>
                </c:pt>
                <c:pt idx="968">
                  <c:v>0.33028687938271678</c:v>
                </c:pt>
                <c:pt idx="969">
                  <c:v>0.32866264983676968</c:v>
                </c:pt>
                <c:pt idx="970">
                  <c:v>0.32730690599278561</c:v>
                </c:pt>
                <c:pt idx="971">
                  <c:v>0.32588401714968951</c:v>
                </c:pt>
                <c:pt idx="972">
                  <c:v>0.32457748480228299</c:v>
                </c:pt>
                <c:pt idx="973">
                  <c:v>0.3231793516135999</c:v>
                </c:pt>
                <c:pt idx="974">
                  <c:v>0.32218047061006261</c:v>
                </c:pt>
                <c:pt idx="975">
                  <c:v>0.32096087290315989</c:v>
                </c:pt>
                <c:pt idx="976">
                  <c:v>0.31990384259854521</c:v>
                </c:pt>
                <c:pt idx="977">
                  <c:v>0.31878101097501599</c:v>
                </c:pt>
                <c:pt idx="978">
                  <c:v>0.31763884594567021</c:v>
                </c:pt>
                <c:pt idx="979">
                  <c:v>0.31652738031147981</c:v>
                </c:pt>
                <c:pt idx="980">
                  <c:v>0.31542685608884902</c:v>
                </c:pt>
                <c:pt idx="981">
                  <c:v>0.31459496210161098</c:v>
                </c:pt>
                <c:pt idx="982">
                  <c:v>0.31363347505535738</c:v>
                </c:pt>
                <c:pt idx="983">
                  <c:v>0.31267360849570908</c:v>
                </c:pt>
                <c:pt idx="984">
                  <c:v>0.3118807711670179</c:v>
                </c:pt>
                <c:pt idx="985">
                  <c:v>0.31083031953110463</c:v>
                </c:pt>
                <c:pt idx="986">
                  <c:v>0.30997414401913981</c:v>
                </c:pt>
                <c:pt idx="987">
                  <c:v>0.30934620709201183</c:v>
                </c:pt>
                <c:pt idx="988">
                  <c:v>0.30858133569601981</c:v>
                </c:pt>
                <c:pt idx="989">
                  <c:v>0.30781143943189548</c:v>
                </c:pt>
                <c:pt idx="990">
                  <c:v>0.30689124362587439</c:v>
                </c:pt>
                <c:pt idx="991">
                  <c:v>0.30637254820404181</c:v>
                </c:pt>
                <c:pt idx="992">
                  <c:v>0.30572970254630238</c:v>
                </c:pt>
                <c:pt idx="993">
                  <c:v>0.30526573497847947</c:v>
                </c:pt>
                <c:pt idx="994">
                  <c:v>0.30463675621793862</c:v>
                </c:pt>
                <c:pt idx="995">
                  <c:v>0.3041264219143901</c:v>
                </c:pt>
                <c:pt idx="996">
                  <c:v>0.30363990981279249</c:v>
                </c:pt>
                <c:pt idx="997">
                  <c:v>0.30312216274645237</c:v>
                </c:pt>
                <c:pt idx="998">
                  <c:v>0.30263840334908931</c:v>
                </c:pt>
                <c:pt idx="999">
                  <c:v>0.30225998148696659</c:v>
                </c:pt>
                <c:pt idx="1000">
                  <c:v>0.30188844229698653</c:v>
                </c:pt>
                <c:pt idx="1001">
                  <c:v>0.30156325360684749</c:v>
                </c:pt>
                <c:pt idx="1002">
                  <c:v>0.30128586468747193</c:v>
                </c:pt>
                <c:pt idx="1003">
                  <c:v>0.30096407826595412</c:v>
                </c:pt>
                <c:pt idx="1004">
                  <c:v>0.30070368829640087</c:v>
                </c:pt>
                <c:pt idx="1005">
                  <c:v>0.30050922290649951</c:v>
                </c:pt>
                <c:pt idx="1006">
                  <c:v>0.30033837936888258</c:v>
                </c:pt>
                <c:pt idx="1007">
                  <c:v>0.30021799022849149</c:v>
                </c:pt>
                <c:pt idx="1008">
                  <c:v>0.30010515631347362</c:v>
                </c:pt>
                <c:pt idx="1009">
                  <c:v>0.30003923283103068</c:v>
                </c:pt>
                <c:pt idx="1010">
                  <c:v>0.30000905706323289</c:v>
                </c:pt>
                <c:pt idx="1011">
                  <c:v>0.30000010587594939</c:v>
                </c:pt>
                <c:pt idx="1012">
                  <c:v>0.30002709836087571</c:v>
                </c:pt>
                <c:pt idx="1013">
                  <c:v>0.30010961507179962</c:v>
                </c:pt>
                <c:pt idx="1014">
                  <c:v>0.30020870544123102</c:v>
                </c:pt>
                <c:pt idx="1015">
                  <c:v>0.30030871860591951</c:v>
                </c:pt>
                <c:pt idx="1016">
                  <c:v>0.30046304497602683</c:v>
                </c:pt>
                <c:pt idx="1017">
                  <c:v>0.30062747395279921</c:v>
                </c:pt>
                <c:pt idx="1018">
                  <c:v>0.30084579682675988</c:v>
                </c:pt>
                <c:pt idx="1019">
                  <c:v>0.30109026836383468</c:v>
                </c:pt>
                <c:pt idx="1020">
                  <c:v>0.30131904451038699</c:v>
                </c:pt>
                <c:pt idx="1021">
                  <c:v>0.30162301741145892</c:v>
                </c:pt>
                <c:pt idx="1022">
                  <c:v>0.3018955619254941</c:v>
                </c:pt>
                <c:pt idx="1023">
                  <c:v>0.30220055378653538</c:v>
                </c:pt>
                <c:pt idx="1024">
                  <c:v>0.30266540965721811</c:v>
                </c:pt>
                <c:pt idx="1025">
                  <c:v>0.30301382452507042</c:v>
                </c:pt>
                <c:pt idx="1026">
                  <c:v>0.30340416731474362</c:v>
                </c:pt>
                <c:pt idx="1027">
                  <c:v>0.30390328149680379</c:v>
                </c:pt>
                <c:pt idx="1028">
                  <c:v>0.30439358650678022</c:v>
                </c:pt>
                <c:pt idx="1029">
                  <c:v>0.30483425732268488</c:v>
                </c:pt>
                <c:pt idx="1030">
                  <c:v>0.30539145098439852</c:v>
                </c:pt>
                <c:pt idx="1031">
                  <c:v>0.30606867269419891</c:v>
                </c:pt>
                <c:pt idx="1032">
                  <c:v>0.30691837617484952</c:v>
                </c:pt>
                <c:pt idx="1033">
                  <c:v>0.30760393343828929</c:v>
                </c:pt>
                <c:pt idx="1034">
                  <c:v>0.30819824476280588</c:v>
                </c:pt>
                <c:pt idx="1035">
                  <c:v>0.30881116972833861</c:v>
                </c:pt>
                <c:pt idx="1036">
                  <c:v>0.30978819564176829</c:v>
                </c:pt>
                <c:pt idx="1037">
                  <c:v>0.31087451940609567</c:v>
                </c:pt>
                <c:pt idx="1038">
                  <c:v>0.31179565968319778</c:v>
                </c:pt>
                <c:pt idx="1039">
                  <c:v>0.31268537110993078</c:v>
                </c:pt>
                <c:pt idx="1040">
                  <c:v>0.31367093259351653</c:v>
                </c:pt>
                <c:pt idx="1041">
                  <c:v>0.31443072219617629</c:v>
                </c:pt>
                <c:pt idx="1042">
                  <c:v>0.31546149848669602</c:v>
                </c:pt>
                <c:pt idx="1043">
                  <c:v>0.31654218790407018</c:v>
                </c:pt>
                <c:pt idx="1044">
                  <c:v>0.3176888255088926</c:v>
                </c:pt>
                <c:pt idx="1045">
                  <c:v>0.31861287277885841</c:v>
                </c:pt>
                <c:pt idx="1046">
                  <c:v>0.32001192346818769</c:v>
                </c:pt>
                <c:pt idx="1047">
                  <c:v>0.32157226420153318</c:v>
                </c:pt>
                <c:pt idx="1048">
                  <c:v>0.32253505455082021</c:v>
                </c:pt>
                <c:pt idx="1049">
                  <c:v>0.32389740304848658</c:v>
                </c:pt>
                <c:pt idx="1050">
                  <c:v>0.32496531190150479</c:v>
                </c:pt>
                <c:pt idx="1051">
                  <c:v>0.32662270538583738</c:v>
                </c:pt>
                <c:pt idx="1052">
                  <c:v>0.32775745755510199</c:v>
                </c:pt>
                <c:pt idx="1053">
                  <c:v>0.32908886108989199</c:v>
                </c:pt>
                <c:pt idx="1054">
                  <c:v>0.33037588200493168</c:v>
                </c:pt>
                <c:pt idx="1055">
                  <c:v>0.33218371862425838</c:v>
                </c:pt>
                <c:pt idx="1056">
                  <c:v>0.33341539822817029</c:v>
                </c:pt>
                <c:pt idx="1057">
                  <c:v>0.33494612968901949</c:v>
                </c:pt>
                <c:pt idx="1058">
                  <c:v>0.33637249416891712</c:v>
                </c:pt>
                <c:pt idx="1059">
                  <c:v>0.33834000139759418</c:v>
                </c:pt>
                <c:pt idx="1060">
                  <c:v>0.33969457816578269</c:v>
                </c:pt>
                <c:pt idx="1061">
                  <c:v>0.34107195853447447</c:v>
                </c:pt>
                <c:pt idx="1062">
                  <c:v>0.34298552115235981</c:v>
                </c:pt>
                <c:pt idx="1063">
                  <c:v>0.34523514198021549</c:v>
                </c:pt>
                <c:pt idx="1064">
                  <c:v>0.34711443561422972</c:v>
                </c:pt>
                <c:pt idx="1065">
                  <c:v>0.34860682925389908</c:v>
                </c:pt>
                <c:pt idx="1066">
                  <c:v>0.35060129253066341</c:v>
                </c:pt>
                <c:pt idx="1067">
                  <c:v>0.35223870458972889</c:v>
                </c:pt>
                <c:pt idx="1068">
                  <c:v>0.35418768363228131</c:v>
                </c:pt>
                <c:pt idx="1069">
                  <c:v>0.35630299966586337</c:v>
                </c:pt>
                <c:pt idx="1070">
                  <c:v>0.35828842559873059</c:v>
                </c:pt>
                <c:pt idx="1071">
                  <c:v>0.36067536895074209</c:v>
                </c:pt>
                <c:pt idx="1072">
                  <c:v>0.36234367927538119</c:v>
                </c:pt>
                <c:pt idx="1073">
                  <c:v>0.36456847933614761</c:v>
                </c:pt>
                <c:pt idx="1074">
                  <c:v>0.36646019264937502</c:v>
                </c:pt>
                <c:pt idx="1075">
                  <c:v>0.36918375904936318</c:v>
                </c:pt>
                <c:pt idx="1076">
                  <c:v>0.37112117495736852</c:v>
                </c:pt>
                <c:pt idx="1077">
                  <c:v>0.37294501296887328</c:v>
                </c:pt>
                <c:pt idx="1078">
                  <c:v>0.37552364076729172</c:v>
                </c:pt>
                <c:pt idx="1079">
                  <c:v>0.37847585361710723</c:v>
                </c:pt>
                <c:pt idx="1080">
                  <c:v>0.38047380005439357</c:v>
                </c:pt>
                <c:pt idx="1081">
                  <c:v>0.38294507976241571</c:v>
                </c:pt>
                <c:pt idx="1082">
                  <c:v>0.38514081940162798</c:v>
                </c:pt>
                <c:pt idx="1083">
                  <c:v>0.38761932083439382</c:v>
                </c:pt>
                <c:pt idx="1084">
                  <c:v>0.38961342269916921</c:v>
                </c:pt>
                <c:pt idx="1085">
                  <c:v>0.39164741649280638</c:v>
                </c:pt>
                <c:pt idx="1086">
                  <c:v>0.39380250106469472</c:v>
                </c:pt>
                <c:pt idx="1087">
                  <c:v>0.3964394025153114</c:v>
                </c:pt>
                <c:pt idx="1088">
                  <c:v>0.39911471665972359</c:v>
                </c:pt>
                <c:pt idx="1089">
                  <c:v>0.40149373950105882</c:v>
                </c:pt>
                <c:pt idx="1090">
                  <c:v>0.40421514929419899</c:v>
                </c:pt>
                <c:pt idx="1091">
                  <c:v>0.40719213803842552</c:v>
                </c:pt>
                <c:pt idx="1092">
                  <c:v>0.40980848389382118</c:v>
                </c:pt>
                <c:pt idx="1093">
                  <c:v>0.41296367301279507</c:v>
                </c:pt>
                <c:pt idx="1094">
                  <c:v>0.41606702497468789</c:v>
                </c:pt>
                <c:pt idx="1095">
                  <c:v>0.41888278635260562</c:v>
                </c:pt>
                <c:pt idx="1096">
                  <c:v>0.42183674378444669</c:v>
                </c:pt>
                <c:pt idx="1097">
                  <c:v>0.42476623210877579</c:v>
                </c:pt>
                <c:pt idx="1098">
                  <c:v>0.42715273070060189</c:v>
                </c:pt>
                <c:pt idx="1099">
                  <c:v>0.43011323257470968</c:v>
                </c:pt>
                <c:pt idx="1100">
                  <c:v>0.43313076890697172</c:v>
                </c:pt>
                <c:pt idx="1101">
                  <c:v>0.4360273980332004</c:v>
                </c:pt>
                <c:pt idx="1102">
                  <c:v>0.4385670845298662</c:v>
                </c:pt>
                <c:pt idx="1103">
                  <c:v>0.4412999837578272</c:v>
                </c:pt>
                <c:pt idx="1104">
                  <c:v>0.44433141915905128</c:v>
                </c:pt>
                <c:pt idx="1105">
                  <c:v>0.44717756106136941</c:v>
                </c:pt>
                <c:pt idx="1106">
                  <c:v>0.44960482971717108</c:v>
                </c:pt>
                <c:pt idx="1107">
                  <c:v>0.45234565773790142</c:v>
                </c:pt>
                <c:pt idx="1108">
                  <c:v>0.45529759390335872</c:v>
                </c:pt>
                <c:pt idx="1109">
                  <c:v>0.45794721458336141</c:v>
                </c:pt>
                <c:pt idx="1110">
                  <c:v>0.46091668872567382</c:v>
                </c:pt>
                <c:pt idx="1111">
                  <c:v>0.46378735827417478</c:v>
                </c:pt>
                <c:pt idx="1112">
                  <c:v>0.46638949403350038</c:v>
                </c:pt>
                <c:pt idx="1113">
                  <c:v>0.46901537759646339</c:v>
                </c:pt>
                <c:pt idx="1114">
                  <c:v>0.47117005340959772</c:v>
                </c:pt>
                <c:pt idx="1115">
                  <c:v>0.47403180710688891</c:v>
                </c:pt>
                <c:pt idx="1116">
                  <c:v>0.47587798538438097</c:v>
                </c:pt>
                <c:pt idx="1117">
                  <c:v>0.47819472196702839</c:v>
                </c:pt>
                <c:pt idx="1118">
                  <c:v>0.48030961803408578</c:v>
                </c:pt>
                <c:pt idx="1119">
                  <c:v>0.48262704322110372</c:v>
                </c:pt>
                <c:pt idx="1120">
                  <c:v>0.48423382354784672</c:v>
                </c:pt>
                <c:pt idx="1121">
                  <c:v>0.48608711949719507</c:v>
                </c:pt>
                <c:pt idx="1122">
                  <c:v>0.48776522950618662</c:v>
                </c:pt>
                <c:pt idx="1123">
                  <c:v>0.48940879132083981</c:v>
                </c:pt>
                <c:pt idx="1124">
                  <c:v>0.49105131031475119</c:v>
                </c:pt>
                <c:pt idx="1125">
                  <c:v>0.49225110746779738</c:v>
                </c:pt>
                <c:pt idx="1126">
                  <c:v>0.4937792385361916</c:v>
                </c:pt>
                <c:pt idx="1127">
                  <c:v>0.49526710066674418</c:v>
                </c:pt>
                <c:pt idx="1128">
                  <c:v>0.49644006611523589</c:v>
                </c:pt>
                <c:pt idx="1129">
                  <c:v>0.49734548807355622</c:v>
                </c:pt>
                <c:pt idx="1130">
                  <c:v>0.49817539001486272</c:v>
                </c:pt>
                <c:pt idx="1131">
                  <c:v>0.49882111503998</c:v>
                </c:pt>
                <c:pt idx="1132">
                  <c:v>0.49929264395035461</c:v>
                </c:pt>
                <c:pt idx="1133">
                  <c:v>0.49967319708460761</c:v>
                </c:pt>
                <c:pt idx="1134">
                  <c:v>0.49991689767897668</c:v>
                </c:pt>
                <c:pt idx="1135">
                  <c:v>0.49999926346139839</c:v>
                </c:pt>
                <c:pt idx="1136">
                  <c:v>0.49995332429625039</c:v>
                </c:pt>
                <c:pt idx="1137">
                  <c:v>0.49976766265668338</c:v>
                </c:pt>
                <c:pt idx="1138">
                  <c:v>0.49945964433391937</c:v>
                </c:pt>
                <c:pt idx="1139">
                  <c:v>0.49906141256199299</c:v>
                </c:pt>
                <c:pt idx="1140">
                  <c:v>0.49843995140002068</c:v>
                </c:pt>
                <c:pt idx="1141">
                  <c:v>0.49787318261861419</c:v>
                </c:pt>
                <c:pt idx="1142">
                  <c:v>0.49715685129009118</c:v>
                </c:pt>
                <c:pt idx="1143">
                  <c:v>0.49598758672754722</c:v>
                </c:pt>
                <c:pt idx="1144">
                  <c:v>0.49510018832181169</c:v>
                </c:pt>
                <c:pt idx="1145">
                  <c:v>0.49387490614744051</c:v>
                </c:pt>
                <c:pt idx="1146">
                  <c:v>0.49266363330292878</c:v>
                </c:pt>
                <c:pt idx="1147">
                  <c:v>0.49090507722183552</c:v>
                </c:pt>
                <c:pt idx="1148">
                  <c:v>0.48965754104497511</c:v>
                </c:pt>
                <c:pt idx="1149">
                  <c:v>0.48825050022251171</c:v>
                </c:pt>
                <c:pt idx="1150">
                  <c:v>0.48643180750648002</c:v>
                </c:pt>
                <c:pt idx="1151">
                  <c:v>0.48449330925039891</c:v>
                </c:pt>
                <c:pt idx="1152">
                  <c:v>0.48233172461298057</c:v>
                </c:pt>
                <c:pt idx="1153">
                  <c:v>0.4801902041934259</c:v>
                </c:pt>
                <c:pt idx="1154">
                  <c:v>0.47807910573373519</c:v>
                </c:pt>
                <c:pt idx="1155">
                  <c:v>0.4760081081713684</c:v>
                </c:pt>
                <c:pt idx="1156">
                  <c:v>0.47374228481576131</c:v>
                </c:pt>
                <c:pt idx="1157">
                  <c:v>0.4712826842811127</c:v>
                </c:pt>
                <c:pt idx="1158">
                  <c:v>0.46912205936770057</c:v>
                </c:pt>
                <c:pt idx="1159">
                  <c:v>0.46606720870802038</c:v>
                </c:pt>
                <c:pt idx="1160">
                  <c:v>0.46403841119773709</c:v>
                </c:pt>
                <c:pt idx="1161">
                  <c:v>0.46194840778446272</c:v>
                </c:pt>
                <c:pt idx="1162">
                  <c:v>0.45983593777612941</c:v>
                </c:pt>
                <c:pt idx="1163">
                  <c:v>0.45773924393923032</c:v>
                </c:pt>
                <c:pt idx="1164">
                  <c:v>0.45539230050673379</c:v>
                </c:pt>
                <c:pt idx="1165">
                  <c:v>0.45261466778314863</c:v>
                </c:pt>
                <c:pt idx="1166">
                  <c:v>0.44986765858320771</c:v>
                </c:pt>
                <c:pt idx="1167">
                  <c:v>0.44707218813422051</c:v>
                </c:pt>
                <c:pt idx="1168">
                  <c:v>0.44445033406867968</c:v>
                </c:pt>
                <c:pt idx="1169">
                  <c:v>0.44170242968016921</c:v>
                </c:pt>
                <c:pt idx="1170">
                  <c:v>0.43926209081801548</c:v>
                </c:pt>
                <c:pt idx="1171">
                  <c:v>0.43636696903649741</c:v>
                </c:pt>
                <c:pt idx="1172">
                  <c:v>0.43332543479686342</c:v>
                </c:pt>
                <c:pt idx="1173">
                  <c:v>0.43049204802737751</c:v>
                </c:pt>
                <c:pt idx="1174">
                  <c:v>0.42822975985784378</c:v>
                </c:pt>
                <c:pt idx="1175">
                  <c:v>0.42564455887274932</c:v>
                </c:pt>
                <c:pt idx="1176">
                  <c:v>0.42223818908378202</c:v>
                </c:pt>
                <c:pt idx="1177">
                  <c:v>0.41992547334979602</c:v>
                </c:pt>
                <c:pt idx="1178">
                  <c:v>0.41693604194713019</c:v>
                </c:pt>
                <c:pt idx="1179">
                  <c:v>0.41413922369178252</c:v>
                </c:pt>
                <c:pt idx="1180">
                  <c:v>0.41172272361525231</c:v>
                </c:pt>
                <c:pt idx="1181">
                  <c:v>0.4089535349285538</c:v>
                </c:pt>
                <c:pt idx="1182">
                  <c:v>0.40598083421901038</c:v>
                </c:pt>
                <c:pt idx="1183">
                  <c:v>0.40348584126794951</c:v>
                </c:pt>
                <c:pt idx="1184">
                  <c:v>0.40089953586678329</c:v>
                </c:pt>
                <c:pt idx="1185">
                  <c:v>0.39818924882688378</c:v>
                </c:pt>
                <c:pt idx="1186">
                  <c:v>0.39606929364153248</c:v>
                </c:pt>
                <c:pt idx="1187">
                  <c:v>0.39395908254819711</c:v>
                </c:pt>
                <c:pt idx="1188">
                  <c:v>0.39124205983936772</c:v>
                </c:pt>
                <c:pt idx="1189">
                  <c:v>0.38841425560346798</c:v>
                </c:pt>
                <c:pt idx="1190">
                  <c:v>0.38581961968108702</c:v>
                </c:pt>
                <c:pt idx="1191">
                  <c:v>0.38261894175259847</c:v>
                </c:pt>
                <c:pt idx="1192">
                  <c:v>0.37996059778462821</c:v>
                </c:pt>
                <c:pt idx="1193">
                  <c:v>0.37751568945691588</c:v>
                </c:pt>
                <c:pt idx="1194">
                  <c:v>0.37558212488704917</c:v>
                </c:pt>
                <c:pt idx="1195">
                  <c:v>0.37363231384624812</c:v>
                </c:pt>
                <c:pt idx="1196">
                  <c:v>0.37068261029568222</c:v>
                </c:pt>
                <c:pt idx="1197">
                  <c:v>0.36831277042257732</c:v>
                </c:pt>
                <c:pt idx="1198">
                  <c:v>0.36598810952121302</c:v>
                </c:pt>
                <c:pt idx="1199">
                  <c:v>0.36369471173573181</c:v>
                </c:pt>
                <c:pt idx="1200">
                  <c:v>0.36163381072546241</c:v>
                </c:pt>
                <c:pt idx="1201">
                  <c:v>0.35966925491135809</c:v>
                </c:pt>
                <c:pt idx="1202">
                  <c:v>0.35761811891616141</c:v>
                </c:pt>
                <c:pt idx="1203">
                  <c:v>0.35546715482157809</c:v>
                </c:pt>
                <c:pt idx="1204">
                  <c:v>0.35376146061052149</c:v>
                </c:pt>
                <c:pt idx="1205">
                  <c:v>0.35132523970364971</c:v>
                </c:pt>
                <c:pt idx="1206">
                  <c:v>0.34979087267856612</c:v>
                </c:pt>
                <c:pt idx="1207">
                  <c:v>0.34796249314291111</c:v>
                </c:pt>
                <c:pt idx="1208">
                  <c:v>0.34626075445293619</c:v>
                </c:pt>
                <c:pt idx="1209">
                  <c:v>0.34449446738041978</c:v>
                </c:pt>
                <c:pt idx="1210">
                  <c:v>0.3430350696968813</c:v>
                </c:pt>
                <c:pt idx="1211">
                  <c:v>0.34126145880608522</c:v>
                </c:pt>
                <c:pt idx="1212">
                  <c:v>0.3398636548447812</c:v>
                </c:pt>
                <c:pt idx="1213">
                  <c:v>0.33815969674457508</c:v>
                </c:pt>
                <c:pt idx="1214">
                  <c:v>0.33643390857693978</c:v>
                </c:pt>
                <c:pt idx="1215">
                  <c:v>0.33486829433367188</c:v>
                </c:pt>
                <c:pt idx="1216">
                  <c:v>0.3331519606242504</c:v>
                </c:pt>
                <c:pt idx="1217">
                  <c:v>0.33158917446125241</c:v>
                </c:pt>
                <c:pt idx="1218">
                  <c:v>0.33042906962108592</c:v>
                </c:pt>
                <c:pt idx="1219">
                  <c:v>0.32898012430929119</c:v>
                </c:pt>
                <c:pt idx="1220">
                  <c:v>0.32777482671965141</c:v>
                </c:pt>
                <c:pt idx="1221">
                  <c:v>0.32639538968909521</c:v>
                </c:pt>
                <c:pt idx="1222">
                  <c:v>0.32501551751482399</c:v>
                </c:pt>
                <c:pt idx="1223">
                  <c:v>0.32375830998939142</c:v>
                </c:pt>
                <c:pt idx="1224">
                  <c:v>0.32234503018410371</c:v>
                </c:pt>
                <c:pt idx="1225">
                  <c:v>0.32137832756491258</c:v>
                </c:pt>
                <c:pt idx="1226">
                  <c:v>0.32016545289131271</c:v>
                </c:pt>
                <c:pt idx="1227">
                  <c:v>0.31914810301446622</c:v>
                </c:pt>
                <c:pt idx="1228">
                  <c:v>0.31804949310295738</c:v>
                </c:pt>
                <c:pt idx="1229">
                  <c:v>0.31695144038946071</c:v>
                </c:pt>
                <c:pt idx="1230">
                  <c:v>0.31600291948573672</c:v>
                </c:pt>
                <c:pt idx="1231">
                  <c:v>0.31504123526741262</c:v>
                </c:pt>
                <c:pt idx="1232">
                  <c:v>0.31402399228571021</c:v>
                </c:pt>
                <c:pt idx="1233">
                  <c:v>0.31324560661849687</c:v>
                </c:pt>
                <c:pt idx="1234">
                  <c:v>0.3124880598440043</c:v>
                </c:pt>
                <c:pt idx="1235">
                  <c:v>0.31140182653849552</c:v>
                </c:pt>
                <c:pt idx="1236">
                  <c:v>0.31071904203543999</c:v>
                </c:pt>
                <c:pt idx="1237">
                  <c:v>0.30987225311389782</c:v>
                </c:pt>
                <c:pt idx="1238">
                  <c:v>0.3090294065033643</c:v>
                </c:pt>
                <c:pt idx="1239">
                  <c:v>0.30807643328640982</c:v>
                </c:pt>
                <c:pt idx="1240">
                  <c:v>0.30750473781367899</c:v>
                </c:pt>
                <c:pt idx="1241">
                  <c:v>0.30679920569728669</c:v>
                </c:pt>
                <c:pt idx="1242">
                  <c:v>0.30615352998528561</c:v>
                </c:pt>
                <c:pt idx="1243">
                  <c:v>0.30563064681332669</c:v>
                </c:pt>
                <c:pt idx="1244">
                  <c:v>0.30504638569060938</c:v>
                </c:pt>
                <c:pt idx="1245">
                  <c:v>0.3045983655081046</c:v>
                </c:pt>
                <c:pt idx="1246">
                  <c:v>0.30409357301595857</c:v>
                </c:pt>
                <c:pt idx="1247">
                  <c:v>0.30364873686911459</c:v>
                </c:pt>
                <c:pt idx="1248">
                  <c:v>0.30318556005997388</c:v>
                </c:pt>
                <c:pt idx="1249">
                  <c:v>0.30282635062269181</c:v>
                </c:pt>
                <c:pt idx="1250">
                  <c:v>0.30238856069852232</c:v>
                </c:pt>
                <c:pt idx="1251">
                  <c:v>0.30202084735429441</c:v>
                </c:pt>
                <c:pt idx="1252">
                  <c:v>0.30167371993722802</c:v>
                </c:pt>
                <c:pt idx="1253">
                  <c:v>0.30141389668524599</c:v>
                </c:pt>
                <c:pt idx="1254">
                  <c:v>0.30110451283768669</c:v>
                </c:pt>
                <c:pt idx="1255">
                  <c:v>0.30086763301692743</c:v>
                </c:pt>
                <c:pt idx="1256">
                  <c:v>0.3006386059767045</c:v>
                </c:pt>
                <c:pt idx="1257">
                  <c:v>0.30049211982301588</c:v>
                </c:pt>
                <c:pt idx="1258">
                  <c:v>0.300359120390989</c:v>
                </c:pt>
                <c:pt idx="1259">
                  <c:v>0.30022725030290182</c:v>
                </c:pt>
                <c:pt idx="1260">
                  <c:v>0.30011766588893762</c:v>
                </c:pt>
                <c:pt idx="1261">
                  <c:v>0.30004750887830689</c:v>
                </c:pt>
                <c:pt idx="1262">
                  <c:v>0.30000593792706748</c:v>
                </c:pt>
                <c:pt idx="1263">
                  <c:v>0.30000277347469417</c:v>
                </c:pt>
                <c:pt idx="1264">
                  <c:v>0.30003142492353102</c:v>
                </c:pt>
                <c:pt idx="1265">
                  <c:v>0.30008434110712728</c:v>
                </c:pt>
                <c:pt idx="1266">
                  <c:v>0.30016814717834278</c:v>
                </c:pt>
                <c:pt idx="1267">
                  <c:v>0.30030228436096151</c:v>
                </c:pt>
                <c:pt idx="1268">
                  <c:v>0.30044801095571588</c:v>
                </c:pt>
                <c:pt idx="1269">
                  <c:v>0.30059349005131619</c:v>
                </c:pt>
                <c:pt idx="1270">
                  <c:v>0.30085996463428771</c:v>
                </c:pt>
                <c:pt idx="1271">
                  <c:v>0.3011284456827405</c:v>
                </c:pt>
                <c:pt idx="1272">
                  <c:v>0.3015047746453971</c:v>
                </c:pt>
                <c:pt idx="1273">
                  <c:v>0.30175676160988912</c:v>
                </c:pt>
                <c:pt idx="1274">
                  <c:v>0.30212476002382183</c:v>
                </c:pt>
                <c:pt idx="1275">
                  <c:v>0.30248082040181901</c:v>
                </c:pt>
                <c:pt idx="1276">
                  <c:v>0.3028441571908736</c:v>
                </c:pt>
                <c:pt idx="1277">
                  <c:v>0.30330157675998259</c:v>
                </c:pt>
                <c:pt idx="1278">
                  <c:v>0.30367237553289123</c:v>
                </c:pt>
                <c:pt idx="1279">
                  <c:v>0.30424223805367251</c:v>
                </c:pt>
                <c:pt idx="1280">
                  <c:v>0.30489446164203882</c:v>
                </c:pt>
                <c:pt idx="1281">
                  <c:v>0.30533988733538903</c:v>
                </c:pt>
                <c:pt idx="1282">
                  <c:v>0.30582696215283262</c:v>
                </c:pt>
                <c:pt idx="1283">
                  <c:v>0.30652785643047942</c:v>
                </c:pt>
                <c:pt idx="1284">
                  <c:v>0.30732595765375409</c:v>
                </c:pt>
                <c:pt idx="1285">
                  <c:v>0.30789031369351161</c:v>
                </c:pt>
                <c:pt idx="1286">
                  <c:v>0.3084655970995156</c:v>
                </c:pt>
                <c:pt idx="1287">
                  <c:v>0.30906435533540227</c:v>
                </c:pt>
                <c:pt idx="1288">
                  <c:v>0.30986565529960208</c:v>
                </c:pt>
                <c:pt idx="1289">
                  <c:v>0.31067351921458891</c:v>
                </c:pt>
                <c:pt idx="1290">
                  <c:v>0.31139283299590292</c:v>
                </c:pt>
                <c:pt idx="1291">
                  <c:v>0.31208856189363388</c:v>
                </c:pt>
                <c:pt idx="1292">
                  <c:v>0.31301732745379052</c:v>
                </c:pt>
                <c:pt idx="1293">
                  <c:v>0.31395559148219748</c:v>
                </c:pt>
                <c:pt idx="1294">
                  <c:v>0.31485573117162402</c:v>
                </c:pt>
                <c:pt idx="1295">
                  <c:v>0.31584830857112689</c:v>
                </c:pt>
                <c:pt idx="1296">
                  <c:v>0.3169436388903733</c:v>
                </c:pt>
                <c:pt idx="1297">
                  <c:v>0.31787767408297118</c:v>
                </c:pt>
                <c:pt idx="1298">
                  <c:v>0.31899475417730122</c:v>
                </c:pt>
                <c:pt idx="1299">
                  <c:v>0.3201579213808079</c:v>
                </c:pt>
                <c:pt idx="1300">
                  <c:v>0.32139588676973579</c:v>
                </c:pt>
                <c:pt idx="1301">
                  <c:v>0.32266594039759061</c:v>
                </c:pt>
                <c:pt idx="1302">
                  <c:v>0.32367964186575288</c:v>
                </c:pt>
                <c:pt idx="1303">
                  <c:v>0.32505303168627819</c:v>
                </c:pt>
                <c:pt idx="1304">
                  <c:v>0.32609973352799598</c:v>
                </c:pt>
                <c:pt idx="1305">
                  <c:v>0.32720838512446732</c:v>
                </c:pt>
                <c:pt idx="1306">
                  <c:v>0.32861976965179479</c:v>
                </c:pt>
                <c:pt idx="1307">
                  <c:v>0.33015502608434127</c:v>
                </c:pt>
                <c:pt idx="1308">
                  <c:v>0.33154147246674798</c:v>
                </c:pt>
                <c:pt idx="1309">
                  <c:v>0.33324969706112778</c:v>
                </c:pt>
                <c:pt idx="1310">
                  <c:v>0.33495143985648618</c:v>
                </c:pt>
                <c:pt idx="1311">
                  <c:v>0.33655737123552992</c:v>
                </c:pt>
                <c:pt idx="1312">
                  <c:v>0.33819962256795449</c:v>
                </c:pt>
                <c:pt idx="1313">
                  <c:v>0.33987655769088582</c:v>
                </c:pt>
                <c:pt idx="1314">
                  <c:v>0.34176830925676949</c:v>
                </c:pt>
                <c:pt idx="1315">
                  <c:v>0.3431465795168559</c:v>
                </c:pt>
                <c:pt idx="1316">
                  <c:v>0.34457046239098033</c:v>
                </c:pt>
                <c:pt idx="1317">
                  <c:v>0.34694062262621173</c:v>
                </c:pt>
                <c:pt idx="1318">
                  <c:v>0.3492279426070769</c:v>
                </c:pt>
                <c:pt idx="1319">
                  <c:v>0.35097225342017668</c:v>
                </c:pt>
                <c:pt idx="1320">
                  <c:v>0.35295686135881987</c:v>
                </c:pt>
                <c:pt idx="1321">
                  <c:v>0.35456805613026521</c:v>
                </c:pt>
                <c:pt idx="1322">
                  <c:v>0.35659641526782809</c:v>
                </c:pt>
                <c:pt idx="1323">
                  <c:v>0.35822498950133502</c:v>
                </c:pt>
                <c:pt idx="1324">
                  <c:v>0.36033284687533568</c:v>
                </c:pt>
                <c:pt idx="1325">
                  <c:v>0.36260048364949199</c:v>
                </c:pt>
                <c:pt idx="1326">
                  <c:v>0.36437476931751062</c:v>
                </c:pt>
                <c:pt idx="1327">
                  <c:v>0.36670805954844132</c:v>
                </c:pt>
                <c:pt idx="1328">
                  <c:v>0.36909073404543202</c:v>
                </c:pt>
                <c:pt idx="1329">
                  <c:v>0.37133814160536932</c:v>
                </c:pt>
                <c:pt idx="1330">
                  <c:v>0.37325388100446483</c:v>
                </c:pt>
                <c:pt idx="1331">
                  <c:v>0.37512181841150072</c:v>
                </c:pt>
                <c:pt idx="1332">
                  <c:v>0.37716813499360091</c:v>
                </c:pt>
                <c:pt idx="1333">
                  <c:v>0.37960773588791841</c:v>
                </c:pt>
                <c:pt idx="1334">
                  <c:v>0.38206390585137773</c:v>
                </c:pt>
                <c:pt idx="1335">
                  <c:v>0.38471903727661438</c:v>
                </c:pt>
                <c:pt idx="1336">
                  <c:v>0.38735653049385471</c:v>
                </c:pt>
                <c:pt idx="1337">
                  <c:v>0.38993924112427819</c:v>
                </c:pt>
                <c:pt idx="1338">
                  <c:v>0.39208356993680937</c:v>
                </c:pt>
                <c:pt idx="1339">
                  <c:v>0.39478493287131361</c:v>
                </c:pt>
                <c:pt idx="1340">
                  <c:v>0.39701605225893022</c:v>
                </c:pt>
                <c:pt idx="1341">
                  <c:v>0.40032770808989432</c:v>
                </c:pt>
                <c:pt idx="1342">
                  <c:v>0.40252453488938561</c:v>
                </c:pt>
                <c:pt idx="1343">
                  <c:v>0.40467608861168092</c:v>
                </c:pt>
                <c:pt idx="1344">
                  <c:v>0.40736617716307139</c:v>
                </c:pt>
                <c:pt idx="1345">
                  <c:v>0.40967486273914661</c:v>
                </c:pt>
                <c:pt idx="1346">
                  <c:v>0.41244769441043277</c:v>
                </c:pt>
                <c:pt idx="1347">
                  <c:v>0.41494508369687499</c:v>
                </c:pt>
                <c:pt idx="1348">
                  <c:v>0.41778747249424991</c:v>
                </c:pt>
                <c:pt idx="1349">
                  <c:v>0.42006479076859032</c:v>
                </c:pt>
                <c:pt idx="1350">
                  <c:v>0.42253673163067501</c:v>
                </c:pt>
                <c:pt idx="1351">
                  <c:v>0.42605922282718961</c:v>
                </c:pt>
                <c:pt idx="1352">
                  <c:v>0.42913075185589927</c:v>
                </c:pt>
                <c:pt idx="1353">
                  <c:v>0.43197795195028771</c:v>
                </c:pt>
                <c:pt idx="1354">
                  <c:v>0.43498200295150202</c:v>
                </c:pt>
                <c:pt idx="1355">
                  <c:v>0.43797552244967292</c:v>
                </c:pt>
                <c:pt idx="1356">
                  <c:v>0.44103544524375421</c:v>
                </c:pt>
                <c:pt idx="1357">
                  <c:v>0.44408428189841881</c:v>
                </c:pt>
                <c:pt idx="1358">
                  <c:v>0.44693083337264078</c:v>
                </c:pt>
                <c:pt idx="1359">
                  <c:v>0.4498888148227031</c:v>
                </c:pt>
                <c:pt idx="1360">
                  <c:v>0.45257392612928282</c:v>
                </c:pt>
                <c:pt idx="1361">
                  <c:v>0.45568252495377382</c:v>
                </c:pt>
                <c:pt idx="1362">
                  <c:v>0.45865430995722062</c:v>
                </c:pt>
                <c:pt idx="1363">
                  <c:v>0.46134578788769143</c:v>
                </c:pt>
                <c:pt idx="1364">
                  <c:v>0.46424829840749637</c:v>
                </c:pt>
                <c:pt idx="1365">
                  <c:v>0.46653332217903631</c:v>
                </c:pt>
                <c:pt idx="1366">
                  <c:v>0.46939226168145248</c:v>
                </c:pt>
                <c:pt idx="1367">
                  <c:v>0.47191223736405369</c:v>
                </c:pt>
                <c:pt idx="1368">
                  <c:v>0.47437508402321638</c:v>
                </c:pt>
                <c:pt idx="1369">
                  <c:v>0.47661375479257378</c:v>
                </c:pt>
                <c:pt idx="1370">
                  <c:v>0.47860831693215788</c:v>
                </c:pt>
                <c:pt idx="1371">
                  <c:v>0.48081402909111698</c:v>
                </c:pt>
                <c:pt idx="1372">
                  <c:v>0.48245850398971779</c:v>
                </c:pt>
                <c:pt idx="1373">
                  <c:v>0.48453383928756988</c:v>
                </c:pt>
                <c:pt idx="1374">
                  <c:v>0.48650903910657128</c:v>
                </c:pt>
                <c:pt idx="1375">
                  <c:v>0.48834813259074977</c:v>
                </c:pt>
                <c:pt idx="1376">
                  <c:v>0.49007447993296238</c:v>
                </c:pt>
                <c:pt idx="1377">
                  <c:v>0.49156458267232328</c:v>
                </c:pt>
                <c:pt idx="1378">
                  <c:v>0.49317352305904749</c:v>
                </c:pt>
                <c:pt idx="1379">
                  <c:v>0.49424474606584529</c:v>
                </c:pt>
                <c:pt idx="1380">
                  <c:v>0.49567790636908621</c:v>
                </c:pt>
                <c:pt idx="1381">
                  <c:v>0.49652899049352539</c:v>
                </c:pt>
                <c:pt idx="1382">
                  <c:v>0.49744321660761842</c:v>
                </c:pt>
                <c:pt idx="1383">
                  <c:v>0.49814189484780652</c:v>
                </c:pt>
                <c:pt idx="1384">
                  <c:v>0.49878767778368432</c:v>
                </c:pt>
                <c:pt idx="1385">
                  <c:v>0.49932886303163487</c:v>
                </c:pt>
                <c:pt idx="1386">
                  <c:v>0.49968617818330258</c:v>
                </c:pt>
                <c:pt idx="1387">
                  <c:v>0.49993012416696359</c:v>
                </c:pt>
                <c:pt idx="1388">
                  <c:v>0.49999724090961301</c:v>
                </c:pt>
                <c:pt idx="1389">
                  <c:v>0.49997493183576691</c:v>
                </c:pt>
                <c:pt idx="1390">
                  <c:v>0.49986162655302829</c:v>
                </c:pt>
                <c:pt idx="1391">
                  <c:v>0.49957642303785921</c:v>
                </c:pt>
                <c:pt idx="1392">
                  <c:v>0.4991392277269347</c:v>
                </c:pt>
                <c:pt idx="1393">
                  <c:v>0.49855808150705028</c:v>
                </c:pt>
                <c:pt idx="1394">
                  <c:v>0.49794971322081921</c:v>
                </c:pt>
                <c:pt idx="1395">
                  <c:v>0.49711349469309241</c:v>
                </c:pt>
                <c:pt idx="1396">
                  <c:v>0.49609970598522563</c:v>
                </c:pt>
                <c:pt idx="1397">
                  <c:v>0.49498988502051039</c:v>
                </c:pt>
                <c:pt idx="1398">
                  <c:v>0.4939333889966096</c:v>
                </c:pt>
                <c:pt idx="1399">
                  <c:v>0.4925697160606971</c:v>
                </c:pt>
                <c:pt idx="1400">
                  <c:v>0.49104879653711098</c:v>
                </c:pt>
                <c:pt idx="1401">
                  <c:v>0.48944322357107289</c:v>
                </c:pt>
                <c:pt idx="1402">
                  <c:v>0.48802318365496983</c:v>
                </c:pt>
                <c:pt idx="1403">
                  <c:v>0.48621244771947741</c:v>
                </c:pt>
                <c:pt idx="1404">
                  <c:v>0.48417314581962512</c:v>
                </c:pt>
                <c:pt idx="1405">
                  <c:v>0.48225060407132009</c:v>
                </c:pt>
                <c:pt idx="1406">
                  <c:v>0.47990309810872839</c:v>
                </c:pt>
                <c:pt idx="1407">
                  <c:v>0.477491983921015</c:v>
                </c:pt>
                <c:pt idx="1408">
                  <c:v>0.47524505801421141</c:v>
                </c:pt>
                <c:pt idx="1409">
                  <c:v>0.4727853858847435</c:v>
                </c:pt>
                <c:pt idx="1410">
                  <c:v>0.4704715928936356</c:v>
                </c:pt>
                <c:pt idx="1411">
                  <c:v>0.46768150506558259</c:v>
                </c:pt>
                <c:pt idx="1412">
                  <c:v>0.4648301987126584</c:v>
                </c:pt>
                <c:pt idx="1413">
                  <c:v>0.46234810293680528</c:v>
                </c:pt>
                <c:pt idx="1414">
                  <c:v>0.46018133751436963</c:v>
                </c:pt>
                <c:pt idx="1415">
                  <c:v>0.45809437538005998</c:v>
                </c:pt>
                <c:pt idx="1416">
                  <c:v>0.45519002726341268</c:v>
                </c:pt>
                <c:pt idx="1417">
                  <c:v>0.45257940062288998</c:v>
                </c:pt>
                <c:pt idx="1418">
                  <c:v>0.44998082952374779</c:v>
                </c:pt>
                <c:pt idx="1419">
                  <c:v>0.44726355737532969</c:v>
                </c:pt>
                <c:pt idx="1420">
                  <c:v>0.44425134596755422</c:v>
                </c:pt>
                <c:pt idx="1421">
                  <c:v>0.4413478070300737</c:v>
                </c:pt>
                <c:pt idx="1422">
                  <c:v>0.43902379830620292</c:v>
                </c:pt>
                <c:pt idx="1423">
                  <c:v>0.43610524485280461</c:v>
                </c:pt>
                <c:pt idx="1424">
                  <c:v>0.43377987464479317</c:v>
                </c:pt>
                <c:pt idx="1425">
                  <c:v>0.43103687448162742</c:v>
                </c:pt>
                <c:pt idx="1426">
                  <c:v>0.42783546237260761</c:v>
                </c:pt>
                <c:pt idx="1427">
                  <c:v>0.42406201077001859</c:v>
                </c:pt>
                <c:pt idx="1428">
                  <c:v>0.42177553865380452</c:v>
                </c:pt>
                <c:pt idx="1429">
                  <c:v>0.4186987948330228</c:v>
                </c:pt>
                <c:pt idx="1430">
                  <c:v>0.41632118955069358</c:v>
                </c:pt>
                <c:pt idx="1431">
                  <c:v>0.41287236468849631</c:v>
                </c:pt>
                <c:pt idx="1432">
                  <c:v>0.40977920031626452</c:v>
                </c:pt>
                <c:pt idx="1433">
                  <c:v>0.40700761094535082</c:v>
                </c:pt>
                <c:pt idx="1434">
                  <c:v>0.40423601478874449</c:v>
                </c:pt>
                <c:pt idx="1435">
                  <c:v>0.40152977074941237</c:v>
                </c:pt>
                <c:pt idx="1436">
                  <c:v>0.39853900503889023</c:v>
                </c:pt>
                <c:pt idx="1437">
                  <c:v>0.39631516372556408</c:v>
                </c:pt>
                <c:pt idx="1438">
                  <c:v>0.3938026896442563</c:v>
                </c:pt>
                <c:pt idx="1439">
                  <c:v>0.3909810141639799</c:v>
                </c:pt>
                <c:pt idx="1440">
                  <c:v>0.38890591759253762</c:v>
                </c:pt>
                <c:pt idx="1441">
                  <c:v>0.38623749894181442</c:v>
                </c:pt>
                <c:pt idx="1442">
                  <c:v>0.38372415020137068</c:v>
                </c:pt>
                <c:pt idx="1443">
                  <c:v>0.38152197284935452</c:v>
                </c:pt>
                <c:pt idx="1444">
                  <c:v>0.37913765093328938</c:v>
                </c:pt>
                <c:pt idx="1445">
                  <c:v>0.37720826791478729</c:v>
                </c:pt>
                <c:pt idx="1446">
                  <c:v>0.3753004540537182</c:v>
                </c:pt>
                <c:pt idx="1447">
                  <c:v>0.37346116587094719</c:v>
                </c:pt>
                <c:pt idx="1448">
                  <c:v>0.37106408958788961</c:v>
                </c:pt>
                <c:pt idx="1449">
                  <c:v>0.36907531081731909</c:v>
                </c:pt>
                <c:pt idx="1450">
                  <c:v>0.36634853192870609</c:v>
                </c:pt>
                <c:pt idx="1451">
                  <c:v>0.36461163656928691</c:v>
                </c:pt>
                <c:pt idx="1452">
                  <c:v>0.36278742902528238</c:v>
                </c:pt>
                <c:pt idx="1453">
                  <c:v>0.36103538393774309</c:v>
                </c:pt>
                <c:pt idx="1454">
                  <c:v>0.35886543066727439</c:v>
                </c:pt>
                <c:pt idx="1455">
                  <c:v>0.35671925424616457</c:v>
                </c:pt>
                <c:pt idx="1456">
                  <c:v>0.35472654558277411</c:v>
                </c:pt>
                <c:pt idx="1457">
                  <c:v>0.35254439290457418</c:v>
                </c:pt>
                <c:pt idx="1458">
                  <c:v>0.35055808299592578</c:v>
                </c:pt>
                <c:pt idx="1459">
                  <c:v>0.34898718718198007</c:v>
                </c:pt>
                <c:pt idx="1460">
                  <c:v>0.34717198941526162</c:v>
                </c:pt>
                <c:pt idx="1461">
                  <c:v>0.34550650816672412</c:v>
                </c:pt>
                <c:pt idx="1462">
                  <c:v>0.34374687263007631</c:v>
                </c:pt>
                <c:pt idx="1463">
                  <c:v>0.34194222376523059</c:v>
                </c:pt>
                <c:pt idx="1464">
                  <c:v>0.34017631003133969</c:v>
                </c:pt>
                <c:pt idx="1465">
                  <c:v>0.33833904540621312</c:v>
                </c:pt>
                <c:pt idx="1466">
                  <c:v>0.33703425153537719</c:v>
                </c:pt>
                <c:pt idx="1467">
                  <c:v>0.33535678426673982</c:v>
                </c:pt>
                <c:pt idx="1468">
                  <c:v>0.33381325361996328</c:v>
                </c:pt>
                <c:pt idx="1469">
                  <c:v>0.33212643956500087</c:v>
                </c:pt>
                <c:pt idx="1470">
                  <c:v>0.33018561090417031</c:v>
                </c:pt>
                <c:pt idx="1471">
                  <c:v>0.32870464643230268</c:v>
                </c:pt>
                <c:pt idx="1472">
                  <c:v>0.32759228220908482</c:v>
                </c:pt>
                <c:pt idx="1473">
                  <c:v>0.32644154761549887</c:v>
                </c:pt>
                <c:pt idx="1474">
                  <c:v>0.32479053645785982</c:v>
                </c:pt>
                <c:pt idx="1475">
                  <c:v>0.32311666068614481</c:v>
                </c:pt>
                <c:pt idx="1476">
                  <c:v>0.32184076736003742</c:v>
                </c:pt>
                <c:pt idx="1477">
                  <c:v>0.32086369631177952</c:v>
                </c:pt>
                <c:pt idx="1478">
                  <c:v>0.31970744150950919</c:v>
                </c:pt>
                <c:pt idx="1479">
                  <c:v>0.31869539168163169</c:v>
                </c:pt>
                <c:pt idx="1480">
                  <c:v>0.31760588291016151</c:v>
                </c:pt>
                <c:pt idx="1481">
                  <c:v>0.31650640129575353</c:v>
                </c:pt>
                <c:pt idx="1482">
                  <c:v>0.31549863079866142</c:v>
                </c:pt>
                <c:pt idx="1483">
                  <c:v>0.3143732416246629</c:v>
                </c:pt>
                <c:pt idx="1484">
                  <c:v>0.31336850678203659</c:v>
                </c:pt>
                <c:pt idx="1485">
                  <c:v>0.31240957764085819</c:v>
                </c:pt>
                <c:pt idx="1486">
                  <c:v>0.31146842641040201</c:v>
                </c:pt>
                <c:pt idx="1487">
                  <c:v>0.310652102848884</c:v>
                </c:pt>
                <c:pt idx="1488">
                  <c:v>0.30974859580980602</c:v>
                </c:pt>
                <c:pt idx="1489">
                  <c:v>0.30912280778658741</c:v>
                </c:pt>
                <c:pt idx="1490">
                  <c:v>0.30833279035833822</c:v>
                </c:pt>
                <c:pt idx="1491">
                  <c:v>0.30762153358522693</c:v>
                </c:pt>
                <c:pt idx="1492">
                  <c:v>0.30702533842395641</c:v>
                </c:pt>
                <c:pt idx="1493">
                  <c:v>0.30637340306345551</c:v>
                </c:pt>
                <c:pt idx="1494">
                  <c:v>0.30572928310156222</c:v>
                </c:pt>
                <c:pt idx="1495">
                  <c:v>0.30511456579201501</c:v>
                </c:pt>
                <c:pt idx="1496">
                  <c:v>0.30464134754673489</c:v>
                </c:pt>
                <c:pt idx="1497">
                  <c:v>0.30411405065748481</c:v>
                </c:pt>
                <c:pt idx="1498">
                  <c:v>0.30371437517433031</c:v>
                </c:pt>
                <c:pt idx="1499">
                  <c:v>0.3032008654146281</c:v>
                </c:pt>
                <c:pt idx="1500">
                  <c:v>0.30269368519941642</c:v>
                </c:pt>
                <c:pt idx="1501">
                  <c:v>0.30236563330651689</c:v>
                </c:pt>
                <c:pt idx="1502">
                  <c:v>0.30205710211874209</c:v>
                </c:pt>
                <c:pt idx="1503">
                  <c:v>0.30168307513260101</c:v>
                </c:pt>
                <c:pt idx="1504">
                  <c:v>0.30137628383128467</c:v>
                </c:pt>
                <c:pt idx="1505">
                  <c:v>0.30108957907915429</c:v>
                </c:pt>
                <c:pt idx="1506">
                  <c:v>0.30084220910785908</c:v>
                </c:pt>
                <c:pt idx="1507">
                  <c:v>0.30065173717958688</c:v>
                </c:pt>
                <c:pt idx="1508">
                  <c:v>0.30046562208520022</c:v>
                </c:pt>
                <c:pt idx="1509">
                  <c:v>0.30030870492441197</c:v>
                </c:pt>
                <c:pt idx="1510">
                  <c:v>0.30020852276161758</c:v>
                </c:pt>
                <c:pt idx="1511">
                  <c:v>0.30012291882320458</c:v>
                </c:pt>
                <c:pt idx="1512">
                  <c:v>0.30005238264944079</c:v>
                </c:pt>
                <c:pt idx="1513">
                  <c:v>0.30000956065697609</c:v>
                </c:pt>
                <c:pt idx="1514">
                  <c:v>0.30000000000443239</c:v>
                </c:pt>
                <c:pt idx="1515">
                  <c:v>0.30000972163231587</c:v>
                </c:pt>
                <c:pt idx="1516">
                  <c:v>0.30005149719489349</c:v>
                </c:pt>
                <c:pt idx="1517">
                  <c:v>0.30012997407105219</c:v>
                </c:pt>
                <c:pt idx="1518">
                  <c:v>0.30021270080702239</c:v>
                </c:pt>
                <c:pt idx="1519">
                  <c:v>0.30034759987175053</c:v>
                </c:pt>
                <c:pt idx="1520">
                  <c:v>0.30047295179113048</c:v>
                </c:pt>
                <c:pt idx="1521">
                  <c:v>0.30068216710766371</c:v>
                </c:pt>
                <c:pt idx="1522">
                  <c:v>0.30090385767851402</c:v>
                </c:pt>
                <c:pt idx="1523">
                  <c:v>0.30116781232688639</c:v>
                </c:pt>
                <c:pt idx="1524">
                  <c:v>0.30145863814844043</c:v>
                </c:pt>
                <c:pt idx="1525">
                  <c:v>0.30173285619426948</c:v>
                </c:pt>
                <c:pt idx="1526">
                  <c:v>0.30207534123511048</c:v>
                </c:pt>
                <c:pt idx="1527">
                  <c:v>0.30237653387835461</c:v>
                </c:pt>
                <c:pt idx="1528">
                  <c:v>0.30277564125996659</c:v>
                </c:pt>
                <c:pt idx="1529">
                  <c:v>0.30315363608388501</c:v>
                </c:pt>
                <c:pt idx="1530">
                  <c:v>0.30362356435215138</c:v>
                </c:pt>
                <c:pt idx="1531">
                  <c:v>0.30413797974693929</c:v>
                </c:pt>
                <c:pt idx="1532">
                  <c:v>0.30467611927985211</c:v>
                </c:pt>
                <c:pt idx="1533">
                  <c:v>0.30514711005359468</c:v>
                </c:pt>
                <c:pt idx="1534">
                  <c:v>0.30573571581020342</c:v>
                </c:pt>
                <c:pt idx="1535">
                  <c:v>0.30638763052144208</c:v>
                </c:pt>
                <c:pt idx="1536">
                  <c:v>0.3069010354629797</c:v>
                </c:pt>
                <c:pt idx="1537">
                  <c:v>0.30781441870300608</c:v>
                </c:pt>
                <c:pt idx="1538">
                  <c:v>0.3086162993325029</c:v>
                </c:pt>
                <c:pt idx="1539">
                  <c:v>0.30936682862824177</c:v>
                </c:pt>
                <c:pt idx="1540">
                  <c:v>0.31019224947200358</c:v>
                </c:pt>
                <c:pt idx="1541">
                  <c:v>0.31104113902777047</c:v>
                </c:pt>
                <c:pt idx="1542">
                  <c:v>0.31200197092944237</c:v>
                </c:pt>
                <c:pt idx="1543">
                  <c:v>0.31291609077377502</c:v>
                </c:pt>
                <c:pt idx="1544">
                  <c:v>0.3136936831854914</c:v>
                </c:pt>
                <c:pt idx="1545">
                  <c:v>0.31462846539522449</c:v>
                </c:pt>
                <c:pt idx="1546">
                  <c:v>0.31552467783687838</c:v>
                </c:pt>
                <c:pt idx="1547">
                  <c:v>0.31653270902981362</c:v>
                </c:pt>
                <c:pt idx="1548">
                  <c:v>0.31763359984941131</c:v>
                </c:pt>
                <c:pt idx="1549">
                  <c:v>0.31862383295347718</c:v>
                </c:pt>
                <c:pt idx="1550">
                  <c:v>0.32000415213510591</c:v>
                </c:pt>
                <c:pt idx="1551">
                  <c:v>0.32132242718279658</c:v>
                </c:pt>
                <c:pt idx="1552">
                  <c:v>0.32252654445287082</c:v>
                </c:pt>
                <c:pt idx="1553">
                  <c:v>0.32378479936633447</c:v>
                </c:pt>
                <c:pt idx="1554">
                  <c:v>0.32507608183692233</c:v>
                </c:pt>
                <c:pt idx="1555">
                  <c:v>0.3265821022356537</c:v>
                </c:pt>
                <c:pt idx="1556">
                  <c:v>0.32765775201397018</c:v>
                </c:pt>
                <c:pt idx="1557">
                  <c:v>0.32878759221468129</c:v>
                </c:pt>
                <c:pt idx="1558">
                  <c:v>0.33021958554947167</c:v>
                </c:pt>
                <c:pt idx="1559">
                  <c:v>0.33140837375135712</c:v>
                </c:pt>
                <c:pt idx="1560">
                  <c:v>0.33287399207380958</c:v>
                </c:pt>
                <c:pt idx="1561">
                  <c:v>0.33421992540761991</c:v>
                </c:pt>
                <c:pt idx="1562">
                  <c:v>0.33545704166472368</c:v>
                </c:pt>
                <c:pt idx="1563">
                  <c:v>0.33721020497779519</c:v>
                </c:pt>
                <c:pt idx="1564">
                  <c:v>0.338699374946555</c:v>
                </c:pt>
                <c:pt idx="1565">
                  <c:v>0.34061151807224488</c:v>
                </c:pt>
                <c:pt idx="1566">
                  <c:v>0.34297287460171438</c:v>
                </c:pt>
                <c:pt idx="1567">
                  <c:v>0.34473514160285768</c:v>
                </c:pt>
                <c:pt idx="1568">
                  <c:v>0.34627716440043871</c:v>
                </c:pt>
                <c:pt idx="1569">
                  <c:v>0.34778792059513203</c:v>
                </c:pt>
                <c:pt idx="1570">
                  <c:v>0.35009205773464253</c:v>
                </c:pt>
                <c:pt idx="1571">
                  <c:v>0.35267044086422261</c:v>
                </c:pt>
                <c:pt idx="1572">
                  <c:v>0.35470934146644412</c:v>
                </c:pt>
                <c:pt idx="1573">
                  <c:v>0.35638756743484978</c:v>
                </c:pt>
                <c:pt idx="1574">
                  <c:v>0.35848789769120459</c:v>
                </c:pt>
                <c:pt idx="1575">
                  <c:v>0.36076453667637071</c:v>
                </c:pt>
                <c:pt idx="1576">
                  <c:v>0.36360334510170622</c:v>
                </c:pt>
                <c:pt idx="1577">
                  <c:v>0.36594711351499792</c:v>
                </c:pt>
                <c:pt idx="1578">
                  <c:v>0.36811236113213341</c:v>
                </c:pt>
                <c:pt idx="1579">
                  <c:v>0.37048900114226041</c:v>
                </c:pt>
                <c:pt idx="1580">
                  <c:v>0.37267538263323968</c:v>
                </c:pt>
                <c:pt idx="1581">
                  <c:v>0.37546365908173968</c:v>
                </c:pt>
                <c:pt idx="1582">
                  <c:v>0.37746455337609142</c:v>
                </c:pt>
                <c:pt idx="1583">
                  <c:v>0.37975005434735959</c:v>
                </c:pt>
                <c:pt idx="1584">
                  <c:v>0.38194216816140242</c:v>
                </c:pt>
                <c:pt idx="1585">
                  <c:v>0.38490142443111602</c:v>
                </c:pt>
                <c:pt idx="1586">
                  <c:v>0.38692362491475618</c:v>
                </c:pt>
                <c:pt idx="1587">
                  <c:v>0.38895031422143073</c:v>
                </c:pt>
                <c:pt idx="1588">
                  <c:v>0.39239649680559752</c:v>
                </c:pt>
                <c:pt idx="1589">
                  <c:v>0.39452522311996158</c:v>
                </c:pt>
                <c:pt idx="1590">
                  <c:v>0.39723777156829843</c:v>
                </c:pt>
                <c:pt idx="1591">
                  <c:v>0.3998371989564154</c:v>
                </c:pt>
                <c:pt idx="1592">
                  <c:v>0.40228912564032759</c:v>
                </c:pt>
                <c:pt idx="1593">
                  <c:v>0.40497767197134571</c:v>
                </c:pt>
                <c:pt idx="1594">
                  <c:v>0.40784074754259853</c:v>
                </c:pt>
                <c:pt idx="1595">
                  <c:v>0.41037449511082719</c:v>
                </c:pt>
                <c:pt idx="1596">
                  <c:v>0.41304495727657442</c:v>
                </c:pt>
                <c:pt idx="1597">
                  <c:v>0.41603290314428709</c:v>
                </c:pt>
                <c:pt idx="1598">
                  <c:v>0.41906141607803671</c:v>
                </c:pt>
                <c:pt idx="1599">
                  <c:v>0.4213847072626456</c:v>
                </c:pt>
                <c:pt idx="1600">
                  <c:v>0.42418587096504662</c:v>
                </c:pt>
                <c:pt idx="1601">
                  <c:v>0.42643869680129898</c:v>
                </c:pt>
                <c:pt idx="1602">
                  <c:v>0.42929305459023909</c:v>
                </c:pt>
                <c:pt idx="1603">
                  <c:v>0.43185221035408572</c:v>
                </c:pt>
                <c:pt idx="1604">
                  <c:v>0.43545466119673032</c:v>
                </c:pt>
                <c:pt idx="1605">
                  <c:v>0.43856679180203761</c:v>
                </c:pt>
                <c:pt idx="1606">
                  <c:v>0.44137046261064128</c:v>
                </c:pt>
                <c:pt idx="1607">
                  <c:v>0.44412064262951328</c:v>
                </c:pt>
                <c:pt idx="1608">
                  <c:v>0.4466372381563023</c:v>
                </c:pt>
                <c:pt idx="1609">
                  <c:v>0.44960603032589003</c:v>
                </c:pt>
                <c:pt idx="1610">
                  <c:v>0.45184397476738541</c:v>
                </c:pt>
                <c:pt idx="1611">
                  <c:v>0.45445134216203448</c:v>
                </c:pt>
                <c:pt idx="1612">
                  <c:v>0.45755086287722818</c:v>
                </c:pt>
                <c:pt idx="1613">
                  <c:v>0.4596698006057357</c:v>
                </c:pt>
                <c:pt idx="1614">
                  <c:v>0.46234036649226501</c:v>
                </c:pt>
                <c:pt idx="1615">
                  <c:v>0.46459827441199392</c:v>
                </c:pt>
                <c:pt idx="1616">
                  <c:v>0.46766016533456561</c:v>
                </c:pt>
                <c:pt idx="1617">
                  <c:v>0.47010635690116243</c:v>
                </c:pt>
                <c:pt idx="1618">
                  <c:v>0.47223073923568543</c:v>
                </c:pt>
                <c:pt idx="1619">
                  <c:v>0.47428391502805411</c:v>
                </c:pt>
                <c:pt idx="1620">
                  <c:v>0.47664196488045862</c:v>
                </c:pt>
                <c:pt idx="1621">
                  <c:v>0.47885695567093811</c:v>
                </c:pt>
                <c:pt idx="1622">
                  <c:v>0.48063368465441569</c:v>
                </c:pt>
                <c:pt idx="1623">
                  <c:v>0.48326591731094098</c:v>
                </c:pt>
                <c:pt idx="1624">
                  <c:v>0.48481336179607942</c:v>
                </c:pt>
                <c:pt idx="1625">
                  <c:v>0.48679394835763962</c:v>
                </c:pt>
                <c:pt idx="1626">
                  <c:v>0.48865405856737071</c:v>
                </c:pt>
                <c:pt idx="1627">
                  <c:v>0.49024957698636118</c:v>
                </c:pt>
                <c:pt idx="1628">
                  <c:v>0.49155365980429999</c:v>
                </c:pt>
                <c:pt idx="1629">
                  <c:v>0.49298732840417658</c:v>
                </c:pt>
                <c:pt idx="1630">
                  <c:v>0.49432344354921998</c:v>
                </c:pt>
                <c:pt idx="1631">
                  <c:v>0.4956011821926995</c:v>
                </c:pt>
                <c:pt idx="1632">
                  <c:v>0.496421812344161</c:v>
                </c:pt>
                <c:pt idx="1633">
                  <c:v>0.49738423171324719</c:v>
                </c:pt>
                <c:pt idx="1634">
                  <c:v>0.4982305826249982</c:v>
                </c:pt>
                <c:pt idx="1635">
                  <c:v>0.49902529214414471</c:v>
                </c:pt>
                <c:pt idx="1636">
                  <c:v>0.49948935920776572</c:v>
                </c:pt>
                <c:pt idx="1637">
                  <c:v>0.49981093350448003</c:v>
                </c:pt>
                <c:pt idx="1638">
                  <c:v>0.49997950929148199</c:v>
                </c:pt>
                <c:pt idx="1639">
                  <c:v>0.49998400037584062</c:v>
                </c:pt>
                <c:pt idx="1640">
                  <c:v>0.49983172863739622</c:v>
                </c:pt>
                <c:pt idx="1641">
                  <c:v>0.49952677413547047</c:v>
                </c:pt>
                <c:pt idx="1642">
                  <c:v>0.49918492003664322</c:v>
                </c:pt>
                <c:pt idx="1643">
                  <c:v>0.49861119196411929</c:v>
                </c:pt>
                <c:pt idx="1644">
                  <c:v>0.49790381464126249</c:v>
                </c:pt>
                <c:pt idx="1645">
                  <c:v>0.49719521589064142</c:v>
                </c:pt>
                <c:pt idx="1646">
                  <c:v>0.49624496630497689</c:v>
                </c:pt>
                <c:pt idx="1647">
                  <c:v>0.49539267931031999</c:v>
                </c:pt>
                <c:pt idx="1648">
                  <c:v>0.4942177809842016</c:v>
                </c:pt>
                <c:pt idx="1649">
                  <c:v>0.49302432880779917</c:v>
                </c:pt>
                <c:pt idx="1650">
                  <c:v>0.49165313256155702</c:v>
                </c:pt>
                <c:pt idx="1651">
                  <c:v>0.48999744994588762</c:v>
                </c:pt>
                <c:pt idx="1652">
                  <c:v>0.48841969175510253</c:v>
                </c:pt>
                <c:pt idx="1653">
                  <c:v>0.48639904026386449</c:v>
                </c:pt>
                <c:pt idx="1654">
                  <c:v>0.48433352786841649</c:v>
                </c:pt>
                <c:pt idx="1655">
                  <c:v>0.48240413796625148</c:v>
                </c:pt>
                <c:pt idx="1656">
                  <c:v>0.48021270859134108</c:v>
                </c:pt>
                <c:pt idx="1657">
                  <c:v>0.47834794791659341</c:v>
                </c:pt>
                <c:pt idx="1658">
                  <c:v>0.47603054959536723</c:v>
                </c:pt>
                <c:pt idx="1659">
                  <c:v>0.4737098556686628</c:v>
                </c:pt>
                <c:pt idx="1660">
                  <c:v>0.47179291975484777</c:v>
                </c:pt>
                <c:pt idx="1661">
                  <c:v>0.46917235732307949</c:v>
                </c:pt>
                <c:pt idx="1662">
                  <c:v>0.46660924650593361</c:v>
                </c:pt>
                <c:pt idx="1663">
                  <c:v>0.46452790643157421</c:v>
                </c:pt>
                <c:pt idx="1664">
                  <c:v>0.46205030120922819</c:v>
                </c:pt>
                <c:pt idx="1665">
                  <c:v>0.45967600464292557</c:v>
                </c:pt>
                <c:pt idx="1666">
                  <c:v>0.45702133865918049</c:v>
                </c:pt>
                <c:pt idx="1667">
                  <c:v>0.45412047837798708</c:v>
                </c:pt>
                <c:pt idx="1668">
                  <c:v>0.45140541487523678</c:v>
                </c:pt>
                <c:pt idx="1669">
                  <c:v>0.44832234606577759</c:v>
                </c:pt>
                <c:pt idx="1670">
                  <c:v>0.44528110872005661</c:v>
                </c:pt>
                <c:pt idx="1671">
                  <c:v>0.44241859481480122</c:v>
                </c:pt>
                <c:pt idx="1672">
                  <c:v>0.43949749863514459</c:v>
                </c:pt>
                <c:pt idx="1673">
                  <c:v>0.43661023693853312</c:v>
                </c:pt>
                <c:pt idx="1674">
                  <c:v>0.43355384858437279</c:v>
                </c:pt>
                <c:pt idx="1675">
                  <c:v>0.43115141442460753</c:v>
                </c:pt>
                <c:pt idx="1676">
                  <c:v>0.42829118555207862</c:v>
                </c:pt>
                <c:pt idx="1677">
                  <c:v>0.42567377099614301</c:v>
                </c:pt>
                <c:pt idx="1678">
                  <c:v>0.42289380343624289</c:v>
                </c:pt>
                <c:pt idx="1679">
                  <c:v>0.41998746974767209</c:v>
                </c:pt>
                <c:pt idx="1680">
                  <c:v>0.4171365982947231</c:v>
                </c:pt>
                <c:pt idx="1681">
                  <c:v>0.41406115234985652</c:v>
                </c:pt>
                <c:pt idx="1682">
                  <c:v>0.41174523922097839</c:v>
                </c:pt>
                <c:pt idx="1683">
                  <c:v>0.40896683782449789</c:v>
                </c:pt>
                <c:pt idx="1684">
                  <c:v>0.40646438895774673</c:v>
                </c:pt>
                <c:pt idx="1685">
                  <c:v>0.40392200376521109</c:v>
                </c:pt>
                <c:pt idx="1686">
                  <c:v>0.40172897843414779</c:v>
                </c:pt>
                <c:pt idx="1687">
                  <c:v>0.39898508598339172</c:v>
                </c:pt>
                <c:pt idx="1688">
                  <c:v>0.3966066565898646</c:v>
                </c:pt>
                <c:pt idx="1689">
                  <c:v>0.39398954169866091</c:v>
                </c:pt>
                <c:pt idx="1690">
                  <c:v>0.39131046135737829</c:v>
                </c:pt>
                <c:pt idx="1691">
                  <c:v>0.38870343205814828</c:v>
                </c:pt>
                <c:pt idx="1692">
                  <c:v>0.38647980647463992</c:v>
                </c:pt>
                <c:pt idx="1693">
                  <c:v>0.38392973481231152</c:v>
                </c:pt>
                <c:pt idx="1694">
                  <c:v>0.38137237735079432</c:v>
                </c:pt>
                <c:pt idx="1695">
                  <c:v>0.3787994069942433</c:v>
                </c:pt>
                <c:pt idx="1696">
                  <c:v>0.37686723164524483</c:v>
                </c:pt>
                <c:pt idx="1697">
                  <c:v>0.37416967404070051</c:v>
                </c:pt>
                <c:pt idx="1698">
                  <c:v>0.37190766092781907</c:v>
                </c:pt>
                <c:pt idx="1699">
                  <c:v>0.36970508311228212</c:v>
                </c:pt>
                <c:pt idx="1700">
                  <c:v>0.36717082342737589</c:v>
                </c:pt>
                <c:pt idx="1701">
                  <c:v>0.3653673383768935</c:v>
                </c:pt>
                <c:pt idx="1702">
                  <c:v>0.3631124483932861</c:v>
                </c:pt>
                <c:pt idx="1703">
                  <c:v>0.36085666015550422</c:v>
                </c:pt>
                <c:pt idx="1704">
                  <c:v>0.3587523838130296</c:v>
                </c:pt>
                <c:pt idx="1705">
                  <c:v>0.35686425820701839</c:v>
                </c:pt>
                <c:pt idx="1706">
                  <c:v>0.35489856403064451</c:v>
                </c:pt>
                <c:pt idx="1707">
                  <c:v>0.35278201892335032</c:v>
                </c:pt>
                <c:pt idx="1708">
                  <c:v>0.35086476520159421</c:v>
                </c:pt>
                <c:pt idx="1709">
                  <c:v>0.34870502507819262</c:v>
                </c:pt>
                <c:pt idx="1710">
                  <c:v>0.34680501404655689</c:v>
                </c:pt>
                <c:pt idx="1711">
                  <c:v>0.34492503341656999</c:v>
                </c:pt>
                <c:pt idx="1712">
                  <c:v>0.34305961695253151</c:v>
                </c:pt>
                <c:pt idx="1713">
                  <c:v>0.34139915688072109</c:v>
                </c:pt>
                <c:pt idx="1714">
                  <c:v>0.33944451212441662</c:v>
                </c:pt>
                <c:pt idx="1715">
                  <c:v>0.33803936155282821</c:v>
                </c:pt>
                <c:pt idx="1716">
                  <c:v>0.33641289686120268</c:v>
                </c:pt>
                <c:pt idx="1717">
                  <c:v>0.33488692047389629</c:v>
                </c:pt>
                <c:pt idx="1718">
                  <c:v>0.33347413329787778</c:v>
                </c:pt>
                <c:pt idx="1719">
                  <c:v>0.33191219657862908</c:v>
                </c:pt>
                <c:pt idx="1720">
                  <c:v>0.33041402184702218</c:v>
                </c:pt>
                <c:pt idx="1721">
                  <c:v>0.32916621873569468</c:v>
                </c:pt>
                <c:pt idx="1722">
                  <c:v>0.32746374917423321</c:v>
                </c:pt>
                <c:pt idx="1723">
                  <c:v>0.32637373468685682</c:v>
                </c:pt>
                <c:pt idx="1724">
                  <c:v>0.32528320326805887</c:v>
                </c:pt>
                <c:pt idx="1725">
                  <c:v>0.32386422027987899</c:v>
                </c:pt>
                <c:pt idx="1726">
                  <c:v>0.32260601246359061</c:v>
                </c:pt>
                <c:pt idx="1727">
                  <c:v>0.3213326215598572</c:v>
                </c:pt>
                <c:pt idx="1728">
                  <c:v>0.32039647186469272</c:v>
                </c:pt>
                <c:pt idx="1729">
                  <c:v>0.31902795041635912</c:v>
                </c:pt>
                <c:pt idx="1730">
                  <c:v>0.31801841398319169</c:v>
                </c:pt>
                <c:pt idx="1731">
                  <c:v>0.31713582976482813</c:v>
                </c:pt>
                <c:pt idx="1732">
                  <c:v>0.31618585125414861</c:v>
                </c:pt>
                <c:pt idx="1733">
                  <c:v>0.31500480083163412</c:v>
                </c:pt>
                <c:pt idx="1734">
                  <c:v>0.31421634460262943</c:v>
                </c:pt>
                <c:pt idx="1735">
                  <c:v>0.31325770169731909</c:v>
                </c:pt>
                <c:pt idx="1736">
                  <c:v>0.31233784714872692</c:v>
                </c:pt>
                <c:pt idx="1737">
                  <c:v>0.31134811711309379</c:v>
                </c:pt>
                <c:pt idx="1738">
                  <c:v>0.31066731647321799</c:v>
                </c:pt>
                <c:pt idx="1739">
                  <c:v>0.31001490523264608</c:v>
                </c:pt>
                <c:pt idx="1740">
                  <c:v>0.30917013296485563</c:v>
                </c:pt>
                <c:pt idx="1741">
                  <c:v>0.30842228983702941</c:v>
                </c:pt>
                <c:pt idx="1742">
                  <c:v>0.3078351073049207</c:v>
                </c:pt>
                <c:pt idx="1743">
                  <c:v>0.30715368100422091</c:v>
                </c:pt>
                <c:pt idx="1744">
                  <c:v>0.30643425585682738</c:v>
                </c:pt>
                <c:pt idx="1745">
                  <c:v>0.30578580036094422</c:v>
                </c:pt>
                <c:pt idx="1746">
                  <c:v>0.30517549941278022</c:v>
                </c:pt>
                <c:pt idx="1747">
                  <c:v>0.30471922763100268</c:v>
                </c:pt>
                <c:pt idx="1748">
                  <c:v>0.3042899745733032</c:v>
                </c:pt>
                <c:pt idx="1749">
                  <c:v>0.30378489159427979</c:v>
                </c:pt>
                <c:pt idx="1750">
                  <c:v>0.30328326099113689</c:v>
                </c:pt>
                <c:pt idx="1751">
                  <c:v>0.30290265705966979</c:v>
                </c:pt>
                <c:pt idx="1752">
                  <c:v>0.30242069296670721</c:v>
                </c:pt>
                <c:pt idx="1753">
                  <c:v>0.30210087814182029</c:v>
                </c:pt>
                <c:pt idx="1754">
                  <c:v>0.30175486340017421</c:v>
                </c:pt>
                <c:pt idx="1755">
                  <c:v>0.30147222327838658</c:v>
                </c:pt>
                <c:pt idx="1756">
                  <c:v>0.30111401776178598</c:v>
                </c:pt>
                <c:pt idx="1757">
                  <c:v>0.30079008383628569</c:v>
                </c:pt>
                <c:pt idx="1758">
                  <c:v>0.30058211150637543</c:v>
                </c:pt>
                <c:pt idx="1759">
                  <c:v>0.30043773949512959</c:v>
                </c:pt>
                <c:pt idx="1760">
                  <c:v>0.30031171575447879</c:v>
                </c:pt>
                <c:pt idx="1761">
                  <c:v>0.30016562059232221</c:v>
                </c:pt>
                <c:pt idx="1762">
                  <c:v>0.3000934610779773</c:v>
                </c:pt>
                <c:pt idx="1763">
                  <c:v>0.30004287822019382</c:v>
                </c:pt>
                <c:pt idx="1764">
                  <c:v>0.30000357033085318</c:v>
                </c:pt>
                <c:pt idx="1765">
                  <c:v>0.30000665222092798</c:v>
                </c:pt>
                <c:pt idx="1766">
                  <c:v>0.3000341324476013</c:v>
                </c:pt>
                <c:pt idx="1767">
                  <c:v>0.30009394963363939</c:v>
                </c:pt>
                <c:pt idx="1768">
                  <c:v>0.30017472177329158</c:v>
                </c:pt>
                <c:pt idx="1769">
                  <c:v>0.30029492203157471</c:v>
                </c:pt>
                <c:pt idx="1770">
                  <c:v>0.30045221998975441</c:v>
                </c:pt>
                <c:pt idx="1771">
                  <c:v>0.30059905065638848</c:v>
                </c:pt>
                <c:pt idx="1772">
                  <c:v>0.30076639145819511</c:v>
                </c:pt>
                <c:pt idx="1773">
                  <c:v>0.30100374866916918</c:v>
                </c:pt>
                <c:pt idx="1774">
                  <c:v>0.30122602691625527</c:v>
                </c:pt>
                <c:pt idx="1775">
                  <c:v>0.30151786742202519</c:v>
                </c:pt>
                <c:pt idx="1776">
                  <c:v>0.30194228481881807</c:v>
                </c:pt>
                <c:pt idx="1777">
                  <c:v>0.30223039254703321</c:v>
                </c:pt>
                <c:pt idx="1778">
                  <c:v>0.30263870211001181</c:v>
                </c:pt>
                <c:pt idx="1779">
                  <c:v>0.30308227659045761</c:v>
                </c:pt>
                <c:pt idx="1780">
                  <c:v>0.30344720959642441</c:v>
                </c:pt>
                <c:pt idx="1781">
                  <c:v>0.30395132467572178</c:v>
                </c:pt>
                <c:pt idx="1782">
                  <c:v>0.30447846960716718</c:v>
                </c:pt>
                <c:pt idx="1783">
                  <c:v>0.30494203896777639</c:v>
                </c:pt>
                <c:pt idx="1784">
                  <c:v>0.3056705587547211</c:v>
                </c:pt>
                <c:pt idx="1785">
                  <c:v>0.30635446204898192</c:v>
                </c:pt>
                <c:pt idx="1786">
                  <c:v>0.3069975989833737</c:v>
                </c:pt>
                <c:pt idx="1787">
                  <c:v>0.30771159230965212</c:v>
                </c:pt>
                <c:pt idx="1788">
                  <c:v>0.30834627428632583</c:v>
                </c:pt>
                <c:pt idx="1789">
                  <c:v>0.30927035361602789</c:v>
                </c:pt>
                <c:pt idx="1790">
                  <c:v>0.31013325854388829</c:v>
                </c:pt>
                <c:pt idx="1791">
                  <c:v>0.31096302892099981</c:v>
                </c:pt>
                <c:pt idx="1792">
                  <c:v>0.31185425611236361</c:v>
                </c:pt>
                <c:pt idx="1793">
                  <c:v>0.31263273434759181</c:v>
                </c:pt>
                <c:pt idx="1794">
                  <c:v>0.31356025014817202</c:v>
                </c:pt>
                <c:pt idx="1795">
                  <c:v>0.31454435024536048</c:v>
                </c:pt>
                <c:pt idx="1796">
                  <c:v>0.31557157602011321</c:v>
                </c:pt>
                <c:pt idx="1797">
                  <c:v>0.31640879494538471</c:v>
                </c:pt>
                <c:pt idx="1798">
                  <c:v>0.31777304892273778</c:v>
                </c:pt>
                <c:pt idx="1799">
                  <c:v>0.31869619278170369</c:v>
                </c:pt>
                <c:pt idx="1800">
                  <c:v>0.31977208460907758</c:v>
                </c:pt>
                <c:pt idx="1801">
                  <c:v>0.32079598720221042</c:v>
                </c:pt>
                <c:pt idx="1802">
                  <c:v>0.32204421728095223</c:v>
                </c:pt>
                <c:pt idx="1803">
                  <c:v>0.32302058202723871</c:v>
                </c:pt>
                <c:pt idx="1804">
                  <c:v>0.32425184302990318</c:v>
                </c:pt>
                <c:pt idx="1805">
                  <c:v>0.32573576889271122</c:v>
                </c:pt>
                <c:pt idx="1806">
                  <c:v>0.32681326956640627</c:v>
                </c:pt>
                <c:pt idx="1807">
                  <c:v>0.32821448758983057</c:v>
                </c:pt>
                <c:pt idx="1808">
                  <c:v>0.32946062894326311</c:v>
                </c:pt>
                <c:pt idx="1809">
                  <c:v>0.33087892801400998</c:v>
                </c:pt>
                <c:pt idx="1810">
                  <c:v>0.33240895148513161</c:v>
                </c:pt>
                <c:pt idx="1811">
                  <c:v>0.33391916575140312</c:v>
                </c:pt>
                <c:pt idx="1812">
                  <c:v>0.33563517391274761</c:v>
                </c:pt>
                <c:pt idx="1813">
                  <c:v>0.33697300056960111</c:v>
                </c:pt>
                <c:pt idx="1814">
                  <c:v>0.33864235048634711</c:v>
                </c:pt>
                <c:pt idx="1815">
                  <c:v>0.34042606945169812</c:v>
                </c:pt>
                <c:pt idx="1816">
                  <c:v>0.34189174158137831</c:v>
                </c:pt>
                <c:pt idx="1817">
                  <c:v>0.34402699294401479</c:v>
                </c:pt>
                <c:pt idx="1818">
                  <c:v>0.34549429555779482</c:v>
                </c:pt>
                <c:pt idx="1819">
                  <c:v>0.34727068509381448</c:v>
                </c:pt>
                <c:pt idx="1820">
                  <c:v>0.34936876010523171</c:v>
                </c:pt>
                <c:pt idx="1821">
                  <c:v>0.35087947546501991</c:v>
                </c:pt>
                <c:pt idx="1822">
                  <c:v>0.35243405391436677</c:v>
                </c:pt>
                <c:pt idx="1823">
                  <c:v>0.35439971547229249</c:v>
                </c:pt>
                <c:pt idx="1824">
                  <c:v>0.356599303998411</c:v>
                </c:pt>
                <c:pt idx="1825">
                  <c:v>0.35873014879843929</c:v>
                </c:pt>
                <c:pt idx="1826">
                  <c:v>0.36040271630364668</c:v>
                </c:pt>
                <c:pt idx="1827">
                  <c:v>0.3625885525105188</c:v>
                </c:pt>
                <c:pt idx="1828">
                  <c:v>0.36450340237646323</c:v>
                </c:pt>
                <c:pt idx="1829">
                  <c:v>0.36665579273881782</c:v>
                </c:pt>
                <c:pt idx="1830">
                  <c:v>0.36904524942624328</c:v>
                </c:pt>
                <c:pt idx="1831">
                  <c:v>0.37102423234269089</c:v>
                </c:pt>
                <c:pt idx="1832">
                  <c:v>0.3738549515048209</c:v>
                </c:pt>
                <c:pt idx="1833">
                  <c:v>0.37647884171002832</c:v>
                </c:pt>
                <c:pt idx="1834">
                  <c:v>0.37888927846408688</c:v>
                </c:pt>
                <c:pt idx="1835">
                  <c:v>0.38142272556592899</c:v>
                </c:pt>
                <c:pt idx="1836">
                  <c:v>0.38395335012821707</c:v>
                </c:pt>
                <c:pt idx="1837">
                  <c:v>0.38618248373450531</c:v>
                </c:pt>
                <c:pt idx="1838">
                  <c:v>0.38867537907698563</c:v>
                </c:pt>
                <c:pt idx="1839">
                  <c:v>0.39139999520278113</c:v>
                </c:pt>
                <c:pt idx="1840">
                  <c:v>0.39391508978514522</c:v>
                </c:pt>
                <c:pt idx="1841">
                  <c:v>0.39692116976082198</c:v>
                </c:pt>
                <c:pt idx="1842">
                  <c:v>0.39966382140592532</c:v>
                </c:pt>
                <c:pt idx="1843">
                  <c:v>0.40246637169036281</c:v>
                </c:pt>
                <c:pt idx="1844">
                  <c:v>0.40518654350129357</c:v>
                </c:pt>
                <c:pt idx="1845">
                  <c:v>0.40754472491925547</c:v>
                </c:pt>
                <c:pt idx="1846">
                  <c:v>0.40977539614743419</c:v>
                </c:pt>
                <c:pt idx="1847">
                  <c:v>0.41248382735709249</c:v>
                </c:pt>
                <c:pt idx="1848">
                  <c:v>0.41504915443198143</c:v>
                </c:pt>
                <c:pt idx="1849">
                  <c:v>0.4178212449451279</c:v>
                </c:pt>
                <c:pt idx="1850">
                  <c:v>0.4207858902339231</c:v>
                </c:pt>
                <c:pt idx="1851">
                  <c:v>0.42360565169911812</c:v>
                </c:pt>
                <c:pt idx="1852">
                  <c:v>0.4267636278746974</c:v>
                </c:pt>
                <c:pt idx="1853">
                  <c:v>0.42916655434843021</c:v>
                </c:pt>
                <c:pt idx="1854">
                  <c:v>0.43206490370102729</c:v>
                </c:pt>
                <c:pt idx="1855">
                  <c:v>0.43471961445600421</c:v>
                </c:pt>
                <c:pt idx="1856">
                  <c:v>0.43720203922952061</c:v>
                </c:pt>
                <c:pt idx="1857">
                  <c:v>0.4394944139149809</c:v>
                </c:pt>
                <c:pt idx="1858">
                  <c:v>0.44175563388369782</c:v>
                </c:pt>
                <c:pt idx="1859">
                  <c:v>0.44408854769342038</c:v>
                </c:pt>
                <c:pt idx="1860">
                  <c:v>0.44694610748958369</c:v>
                </c:pt>
                <c:pt idx="1861">
                  <c:v>0.44941041804875348</c:v>
                </c:pt>
                <c:pt idx="1862">
                  <c:v>0.45274242005900689</c:v>
                </c:pt>
                <c:pt idx="1863">
                  <c:v>0.45502629486503232</c:v>
                </c:pt>
                <c:pt idx="1864">
                  <c:v>0.45786528791281261</c:v>
                </c:pt>
                <c:pt idx="1865">
                  <c:v>0.46033545137208232</c:v>
                </c:pt>
                <c:pt idx="1866">
                  <c:v>0.462706433299931</c:v>
                </c:pt>
                <c:pt idx="1867">
                  <c:v>0.46513987789326761</c:v>
                </c:pt>
                <c:pt idx="1868">
                  <c:v>0.46796147398991389</c:v>
                </c:pt>
                <c:pt idx="1869">
                  <c:v>0.47018314462614741</c:v>
                </c:pt>
                <c:pt idx="1870">
                  <c:v>0.4729987656559243</c:v>
                </c:pt>
                <c:pt idx="1871">
                  <c:v>0.47518559541294791</c:v>
                </c:pt>
                <c:pt idx="1872">
                  <c:v>0.47747546167955213</c:v>
                </c:pt>
                <c:pt idx="1873">
                  <c:v>0.47926877115798522</c:v>
                </c:pt>
                <c:pt idx="1874">
                  <c:v>0.4813732112832424</c:v>
                </c:pt>
                <c:pt idx="1875">
                  <c:v>0.48306115116948362</c:v>
                </c:pt>
                <c:pt idx="1876">
                  <c:v>0.48507439018743548</c:v>
                </c:pt>
                <c:pt idx="1877">
                  <c:v>0.48668379911645637</c:v>
                </c:pt>
                <c:pt idx="1878">
                  <c:v>0.48843211385424351</c:v>
                </c:pt>
                <c:pt idx="1879">
                  <c:v>0.49010898348079818</c:v>
                </c:pt>
                <c:pt idx="1880">
                  <c:v>0.49180255755545188</c:v>
                </c:pt>
                <c:pt idx="1881">
                  <c:v>0.4932185530634135</c:v>
                </c:pt>
                <c:pt idx="1882">
                  <c:v>0.49460234529624331</c:v>
                </c:pt>
                <c:pt idx="1883">
                  <c:v>0.49575447991666638</c:v>
                </c:pt>
                <c:pt idx="1884">
                  <c:v>0.49677667279637472</c:v>
                </c:pt>
                <c:pt idx="1885">
                  <c:v>0.49769515063469588</c:v>
                </c:pt>
                <c:pt idx="1886">
                  <c:v>0.49834176257054119</c:v>
                </c:pt>
                <c:pt idx="1887">
                  <c:v>0.49906937070203111</c:v>
                </c:pt>
                <c:pt idx="1888">
                  <c:v>0.49943408834353131</c:v>
                </c:pt>
                <c:pt idx="1889">
                  <c:v>0.49973793126772958</c:v>
                </c:pt>
                <c:pt idx="1890">
                  <c:v>0.49993461891926683</c:v>
                </c:pt>
                <c:pt idx="1891">
                  <c:v>0.49999806604620162</c:v>
                </c:pt>
                <c:pt idx="1892">
                  <c:v>0.49994917716495291</c:v>
                </c:pt>
                <c:pt idx="1893">
                  <c:v>0.4997857252536797</c:v>
                </c:pt>
                <c:pt idx="1894">
                  <c:v>0.49945206014353599</c:v>
                </c:pt>
                <c:pt idx="1895">
                  <c:v>0.49899929996139752</c:v>
                </c:pt>
                <c:pt idx="1896">
                  <c:v>0.49852274425948301</c:v>
                </c:pt>
                <c:pt idx="1897">
                  <c:v>0.49775820569583989</c:v>
                </c:pt>
                <c:pt idx="1898">
                  <c:v>0.49706459772564748</c:v>
                </c:pt>
                <c:pt idx="1899">
                  <c:v>0.49604548960426847</c:v>
                </c:pt>
                <c:pt idx="1900">
                  <c:v>0.49503359689538973</c:v>
                </c:pt>
                <c:pt idx="1901">
                  <c:v>0.49390962456288712</c:v>
                </c:pt>
                <c:pt idx="1902">
                  <c:v>0.49255045786932128</c:v>
                </c:pt>
                <c:pt idx="1903">
                  <c:v>0.49101051843951599</c:v>
                </c:pt>
                <c:pt idx="1904">
                  <c:v>0.48967015913388412</c:v>
                </c:pt>
                <c:pt idx="1905">
                  <c:v>0.48799066717660139</c:v>
                </c:pt>
                <c:pt idx="1906">
                  <c:v>0.4862199935637207</c:v>
                </c:pt>
                <c:pt idx="1907">
                  <c:v>0.48468283422838121</c:v>
                </c:pt>
                <c:pt idx="1908">
                  <c:v>0.48311756280290907</c:v>
                </c:pt>
                <c:pt idx="1909">
                  <c:v>0.48148598257900399</c:v>
                </c:pt>
                <c:pt idx="1910">
                  <c:v>0.47974961762502699</c:v>
                </c:pt>
                <c:pt idx="1911">
                  <c:v>0.47711246189284301</c:v>
                </c:pt>
                <c:pt idx="1912">
                  <c:v>0.4751989946260281</c:v>
                </c:pt>
                <c:pt idx="1913">
                  <c:v>0.47331752041815378</c:v>
                </c:pt>
                <c:pt idx="1914">
                  <c:v>0.47078979172463098</c:v>
                </c:pt>
                <c:pt idx="1915">
                  <c:v>0.46826307053452942</c:v>
                </c:pt>
                <c:pt idx="1916">
                  <c:v>0.4662550879144291</c:v>
                </c:pt>
                <c:pt idx="1917">
                  <c:v>0.46406517773259781</c:v>
                </c:pt>
                <c:pt idx="1918">
                  <c:v>0.46073944165613118</c:v>
                </c:pt>
                <c:pt idx="1919">
                  <c:v>0.45789651264907322</c:v>
                </c:pt>
                <c:pt idx="1920">
                  <c:v>0.45459460073994251</c:v>
                </c:pt>
                <c:pt idx="1921">
                  <c:v>0.45143670383604978</c:v>
                </c:pt>
                <c:pt idx="1922">
                  <c:v>0.44883241668736068</c:v>
                </c:pt>
                <c:pt idx="1923">
                  <c:v>0.44632614832931322</c:v>
                </c:pt>
                <c:pt idx="1924">
                  <c:v>0.44345999926169483</c:v>
                </c:pt>
                <c:pt idx="1925">
                  <c:v>0.44122212904467167</c:v>
                </c:pt>
                <c:pt idx="1926">
                  <c:v>0.43826560032925982</c:v>
                </c:pt>
                <c:pt idx="1927">
                  <c:v>0.43522292033442461</c:v>
                </c:pt>
                <c:pt idx="1928">
                  <c:v>0.43294629848002358</c:v>
                </c:pt>
                <c:pt idx="1929">
                  <c:v>0.43001024860320092</c:v>
                </c:pt>
                <c:pt idx="1930">
                  <c:v>0.42702832624367099</c:v>
                </c:pt>
                <c:pt idx="1931">
                  <c:v>0.42462908587911929</c:v>
                </c:pt>
                <c:pt idx="1932">
                  <c:v>0.42109599220977012</c:v>
                </c:pt>
                <c:pt idx="1933">
                  <c:v>0.41878768505466191</c:v>
                </c:pt>
                <c:pt idx="1934">
                  <c:v>0.41654985532117278</c:v>
                </c:pt>
                <c:pt idx="1935">
                  <c:v>0.41347096621744073</c:v>
                </c:pt>
                <c:pt idx="1936">
                  <c:v>0.41072853711605561</c:v>
                </c:pt>
                <c:pt idx="1937">
                  <c:v>0.40771185815601207</c:v>
                </c:pt>
                <c:pt idx="1938">
                  <c:v>0.40509376037698241</c:v>
                </c:pt>
                <c:pt idx="1939">
                  <c:v>0.40200951763096748</c:v>
                </c:pt>
                <c:pt idx="1940">
                  <c:v>0.39898969226665187</c:v>
                </c:pt>
                <c:pt idx="1941">
                  <c:v>0.39640455537966579</c:v>
                </c:pt>
                <c:pt idx="1942">
                  <c:v>0.39359402613185263</c:v>
                </c:pt>
                <c:pt idx="1943">
                  <c:v>0.39093934545772691</c:v>
                </c:pt>
                <c:pt idx="1944">
                  <c:v>0.38874485043112939</c:v>
                </c:pt>
                <c:pt idx="1945">
                  <c:v>0.38622023720200988</c:v>
                </c:pt>
                <c:pt idx="1946">
                  <c:v>0.383559006674693</c:v>
                </c:pt>
                <c:pt idx="1947">
                  <c:v>0.38100343783677648</c:v>
                </c:pt>
                <c:pt idx="1948">
                  <c:v>0.3789738297609252</c:v>
                </c:pt>
                <c:pt idx="1949">
                  <c:v>0.37656166156966342</c:v>
                </c:pt>
                <c:pt idx="1950">
                  <c:v>0.37465123290378138</c:v>
                </c:pt>
                <c:pt idx="1951">
                  <c:v>0.37276297159969413</c:v>
                </c:pt>
                <c:pt idx="1952">
                  <c:v>0.37044026777201111</c:v>
                </c:pt>
                <c:pt idx="1953">
                  <c:v>0.36819123323767788</c:v>
                </c:pt>
                <c:pt idx="1954">
                  <c:v>0.36562750304457869</c:v>
                </c:pt>
                <c:pt idx="1955">
                  <c:v>0.36384266591021552</c:v>
                </c:pt>
                <c:pt idx="1956">
                  <c:v>0.3613261707116453</c:v>
                </c:pt>
                <c:pt idx="1957">
                  <c:v>0.35950447608498048</c:v>
                </c:pt>
                <c:pt idx="1958">
                  <c:v>0.35765803552039438</c:v>
                </c:pt>
                <c:pt idx="1959">
                  <c:v>0.35567977908456849</c:v>
                </c:pt>
                <c:pt idx="1960">
                  <c:v>0.35361353211344732</c:v>
                </c:pt>
                <c:pt idx="1961">
                  <c:v>0.35151529755353861</c:v>
                </c:pt>
                <c:pt idx="1962">
                  <c:v>0.34988251030361778</c:v>
                </c:pt>
                <c:pt idx="1963">
                  <c:v>0.34796686578459229</c:v>
                </c:pt>
                <c:pt idx="1964">
                  <c:v>0.34614035700433188</c:v>
                </c:pt>
                <c:pt idx="1965">
                  <c:v>0.34466887355826248</c:v>
                </c:pt>
                <c:pt idx="1966">
                  <c:v>0.34317729834984789</c:v>
                </c:pt>
                <c:pt idx="1967">
                  <c:v>0.34143763580638098</c:v>
                </c:pt>
                <c:pt idx="1968">
                  <c:v>0.33969377006792428</c:v>
                </c:pt>
                <c:pt idx="1969">
                  <c:v>0.33804040801384938</c:v>
                </c:pt>
                <c:pt idx="1970">
                  <c:v>0.33619646863048569</c:v>
                </c:pt>
                <c:pt idx="1971">
                  <c:v>0.33457634142756493</c:v>
                </c:pt>
                <c:pt idx="1972">
                  <c:v>0.33329263047005803</c:v>
                </c:pt>
                <c:pt idx="1973">
                  <c:v>0.3318219283465923</c:v>
                </c:pt>
                <c:pt idx="1974">
                  <c:v>0.33048090081562542</c:v>
                </c:pt>
                <c:pt idx="1975">
                  <c:v>0.32906414071222578</c:v>
                </c:pt>
                <c:pt idx="1976">
                  <c:v>0.32763304666172549</c:v>
                </c:pt>
                <c:pt idx="1977">
                  <c:v>0.32629849587026127</c:v>
                </c:pt>
                <c:pt idx="1978">
                  <c:v>0.32484105472817792</c:v>
                </c:pt>
                <c:pt idx="1979">
                  <c:v>0.32376227963436771</c:v>
                </c:pt>
                <c:pt idx="1980">
                  <c:v>0.32260111487902388</c:v>
                </c:pt>
                <c:pt idx="1981">
                  <c:v>0.3214576828677595</c:v>
                </c:pt>
                <c:pt idx="1982">
                  <c:v>0.32028789786636258</c:v>
                </c:pt>
                <c:pt idx="1983">
                  <c:v>0.31934440825500932</c:v>
                </c:pt>
                <c:pt idx="1984">
                  <c:v>0.31816919262649568</c:v>
                </c:pt>
                <c:pt idx="1985">
                  <c:v>0.31727799371571253</c:v>
                </c:pt>
                <c:pt idx="1986">
                  <c:v>0.31622545959106479</c:v>
                </c:pt>
                <c:pt idx="1987">
                  <c:v>0.31517842467853052</c:v>
                </c:pt>
                <c:pt idx="1988">
                  <c:v>0.31416336311329002</c:v>
                </c:pt>
                <c:pt idx="1989">
                  <c:v>0.31337703397875449</c:v>
                </c:pt>
                <c:pt idx="1990">
                  <c:v>0.31238789523786931</c:v>
                </c:pt>
                <c:pt idx="1991">
                  <c:v>0.31155486674916671</c:v>
                </c:pt>
                <c:pt idx="1992">
                  <c:v>0.31060080607819363</c:v>
                </c:pt>
                <c:pt idx="1993">
                  <c:v>0.3096721790966776</c:v>
                </c:pt>
                <c:pt idx="1994">
                  <c:v>0.30875999356084921</c:v>
                </c:pt>
                <c:pt idx="1995">
                  <c:v>0.30815264171390649</c:v>
                </c:pt>
                <c:pt idx="1996">
                  <c:v>0.3074651459174883</c:v>
                </c:pt>
                <c:pt idx="1997">
                  <c:v>0.30669877823242581</c:v>
                </c:pt>
                <c:pt idx="1998">
                  <c:v>0.30595762736845639</c:v>
                </c:pt>
                <c:pt idx="1999">
                  <c:v>0.30525847348843088</c:v>
                </c:pt>
                <c:pt idx="2000">
                  <c:v>0.30476208135681943</c:v>
                </c:pt>
                <c:pt idx="2001">
                  <c:v>0.30425699719967991</c:v>
                </c:pt>
                <c:pt idx="2002">
                  <c:v>0.30380337310101108</c:v>
                </c:pt>
                <c:pt idx="2003">
                  <c:v>0.30323470093007743</c:v>
                </c:pt>
                <c:pt idx="2004">
                  <c:v>0.30266960649781521</c:v>
                </c:pt>
                <c:pt idx="2005">
                  <c:v>0.3023567951316099</c:v>
                </c:pt>
                <c:pt idx="2006">
                  <c:v>0.30195422100098529</c:v>
                </c:pt>
                <c:pt idx="2007">
                  <c:v>0.30167384917354162</c:v>
                </c:pt>
                <c:pt idx="2008">
                  <c:v>0.30136866885195551</c:v>
                </c:pt>
                <c:pt idx="2009">
                  <c:v>0.30109285255892848</c:v>
                </c:pt>
                <c:pt idx="2010">
                  <c:v>0.30088355599439792</c:v>
                </c:pt>
                <c:pt idx="2011">
                  <c:v>0.30070318958646092</c:v>
                </c:pt>
                <c:pt idx="2012">
                  <c:v>0.30051156720792038</c:v>
                </c:pt>
                <c:pt idx="2013">
                  <c:v>0.30034554384829459</c:v>
                </c:pt>
                <c:pt idx="2014">
                  <c:v>0.30023935915466943</c:v>
                </c:pt>
                <c:pt idx="2015">
                  <c:v>0.30011925713635029</c:v>
                </c:pt>
                <c:pt idx="2016">
                  <c:v>0.30005119646078537</c:v>
                </c:pt>
                <c:pt idx="2017">
                  <c:v>0.30000834685689881</c:v>
                </c:pt>
                <c:pt idx="2018">
                  <c:v>0.30000075843033053</c:v>
                </c:pt>
                <c:pt idx="2019">
                  <c:v>0.3000295716632243</c:v>
                </c:pt>
                <c:pt idx="2020">
                  <c:v>0.30010430970311908</c:v>
                </c:pt>
                <c:pt idx="2021">
                  <c:v>0.3001824367624617</c:v>
                </c:pt>
                <c:pt idx="2022">
                  <c:v>0.30028721329706048</c:v>
                </c:pt>
                <c:pt idx="2023">
                  <c:v>0.30043458479710461</c:v>
                </c:pt>
                <c:pt idx="2024">
                  <c:v>0.30063284033850918</c:v>
                </c:pt>
                <c:pt idx="2025">
                  <c:v>0.30084959152831509</c:v>
                </c:pt>
                <c:pt idx="2026">
                  <c:v>0.30108614359180508</c:v>
                </c:pt>
                <c:pt idx="2027">
                  <c:v>0.30141618191455438</c:v>
                </c:pt>
                <c:pt idx="2028">
                  <c:v>0.30166313702899772</c:v>
                </c:pt>
                <c:pt idx="2029">
                  <c:v>0.30198495814225368</c:v>
                </c:pt>
                <c:pt idx="2030">
                  <c:v>0.30235257850487463</c:v>
                </c:pt>
                <c:pt idx="2031">
                  <c:v>0.30272280513974481</c:v>
                </c:pt>
                <c:pt idx="2032">
                  <c:v>0.3031382504575777</c:v>
                </c:pt>
                <c:pt idx="2033">
                  <c:v>0.30359844997283919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-0.16009689216492121</c:v>
                </c:pt>
                <c:pt idx="1">
                  <c:v>-0.16009689216492121</c:v>
                </c:pt>
                <c:pt idx="2">
                  <c:v>-0.16009689216492121</c:v>
                </c:pt>
                <c:pt idx="3">
                  <c:v>-0.16662914453963509</c:v>
                </c:pt>
                <c:pt idx="4">
                  <c:v>-0.16662914453963509</c:v>
                </c:pt>
                <c:pt idx="5">
                  <c:v>-0.16695408131829331</c:v>
                </c:pt>
                <c:pt idx="6">
                  <c:v>-0.16706053892002981</c:v>
                </c:pt>
                <c:pt idx="7">
                  <c:v>-0.1407916696838874</c:v>
                </c:pt>
                <c:pt idx="8">
                  <c:v>-0.12196132351690001</c:v>
                </c:pt>
                <c:pt idx="9">
                  <c:v>-0.122410750723568</c:v>
                </c:pt>
                <c:pt idx="10">
                  <c:v>-0.12786880629592451</c:v>
                </c:pt>
                <c:pt idx="11">
                  <c:v>-0.129922022455467</c:v>
                </c:pt>
                <c:pt idx="12">
                  <c:v>-0.1236446917582794</c:v>
                </c:pt>
                <c:pt idx="13">
                  <c:v>-0.12630466451898889</c:v>
                </c:pt>
                <c:pt idx="14">
                  <c:v>-0.1202767809134971</c:v>
                </c:pt>
                <c:pt idx="15">
                  <c:v>-0.11591032177578631</c:v>
                </c:pt>
                <c:pt idx="16">
                  <c:v>-0.108619042424829</c:v>
                </c:pt>
                <c:pt idx="17">
                  <c:v>-0.1049610688450086</c:v>
                </c:pt>
                <c:pt idx="18">
                  <c:v>-0.1049610688450086</c:v>
                </c:pt>
                <c:pt idx="19">
                  <c:v>-8.6595828924888693E-2</c:v>
                </c:pt>
                <c:pt idx="20">
                  <c:v>-9.0050005956414145E-2</c:v>
                </c:pt>
                <c:pt idx="21">
                  <c:v>-8.5493138504872612E-2</c:v>
                </c:pt>
                <c:pt idx="22">
                  <c:v>-7.6025475345855534E-2</c:v>
                </c:pt>
                <c:pt idx="23">
                  <c:v>-8.2142935092395564E-2</c:v>
                </c:pt>
                <c:pt idx="24">
                  <c:v>-7.8290147528280646E-2</c:v>
                </c:pt>
                <c:pt idx="25">
                  <c:v>-6.226656565833269E-2</c:v>
                </c:pt>
                <c:pt idx="26">
                  <c:v>-6.029293734333406E-2</c:v>
                </c:pt>
                <c:pt idx="27">
                  <c:v>-6.1637686297941009E-2</c:v>
                </c:pt>
                <c:pt idx="28">
                  <c:v>-5.1243876346483357E-2</c:v>
                </c:pt>
                <c:pt idx="29">
                  <c:v>-5.1243876346483357E-2</c:v>
                </c:pt>
                <c:pt idx="30">
                  <c:v>-4.1303322884821303E-2</c:v>
                </c:pt>
                <c:pt idx="31">
                  <c:v>-2.634022388305295E-2</c:v>
                </c:pt>
                <c:pt idx="32">
                  <c:v>-2.6717960694903991E-2</c:v>
                </c:pt>
                <c:pt idx="33">
                  <c:v>-2.62146740248318E-2</c:v>
                </c:pt>
                <c:pt idx="34">
                  <c:v>-2.4791424209913041E-2</c:v>
                </c:pt>
                <c:pt idx="35">
                  <c:v>-1.403596696465702E-2</c:v>
                </c:pt>
                <c:pt idx="36">
                  <c:v>-1.022299932687579E-2</c:v>
                </c:pt>
                <c:pt idx="37">
                  <c:v>-7.7491432863986687E-3</c:v>
                </c:pt>
                <c:pt idx="38">
                  <c:v>-4.8233820984803222E-3</c:v>
                </c:pt>
                <c:pt idx="39">
                  <c:v>-3.5406061659781769E-3</c:v>
                </c:pt>
                <c:pt idx="40">
                  <c:v>1.88826711978346E-3</c:v>
                </c:pt>
                <c:pt idx="41">
                  <c:v>1.590141097120568E-2</c:v>
                </c:pt>
                <c:pt idx="42">
                  <c:v>6.772662769978538E-3</c:v>
                </c:pt>
                <c:pt idx="43">
                  <c:v>6.772662769978538E-3</c:v>
                </c:pt>
                <c:pt idx="44">
                  <c:v>1.8775814143951741E-2</c:v>
                </c:pt>
                <c:pt idx="45">
                  <c:v>1.8775814143951741E-2</c:v>
                </c:pt>
                <c:pt idx="46">
                  <c:v>2.7065934891859791E-2</c:v>
                </c:pt>
                <c:pt idx="47">
                  <c:v>2.696649935358E-2</c:v>
                </c:pt>
                <c:pt idx="48">
                  <c:v>2.368081559999927E-2</c:v>
                </c:pt>
                <c:pt idx="49">
                  <c:v>2.814384246682794E-2</c:v>
                </c:pt>
                <c:pt idx="50">
                  <c:v>2.814384246682794E-2</c:v>
                </c:pt>
                <c:pt idx="51">
                  <c:v>2.7303847862674951E-2</c:v>
                </c:pt>
                <c:pt idx="52">
                  <c:v>2.711250272669052E-2</c:v>
                </c:pt>
                <c:pt idx="53">
                  <c:v>3.5833935259227102E-2</c:v>
                </c:pt>
                <c:pt idx="54">
                  <c:v>4.3711110592035952E-2</c:v>
                </c:pt>
                <c:pt idx="55">
                  <c:v>4.6178131687562463E-2</c:v>
                </c:pt>
                <c:pt idx="56">
                  <c:v>5.5834601303337977E-2</c:v>
                </c:pt>
                <c:pt idx="57">
                  <c:v>6.6426980022944365E-2</c:v>
                </c:pt>
                <c:pt idx="58">
                  <c:v>6.7822924450962996E-2</c:v>
                </c:pt>
                <c:pt idx="59">
                  <c:v>6.7822924450963135E-2</c:v>
                </c:pt>
                <c:pt idx="60">
                  <c:v>7.8637040901850058E-2</c:v>
                </c:pt>
                <c:pt idx="61">
                  <c:v>8.6349537619253347E-2</c:v>
                </c:pt>
                <c:pt idx="62">
                  <c:v>8.8488658326711073E-2</c:v>
                </c:pt>
                <c:pt idx="63">
                  <c:v>8.2032554817250886E-2</c:v>
                </c:pt>
                <c:pt idx="64">
                  <c:v>0.10031998053132481</c:v>
                </c:pt>
                <c:pt idx="65">
                  <c:v>7.9660468419670144E-2</c:v>
                </c:pt>
                <c:pt idx="66">
                  <c:v>7.966046841966995E-2</c:v>
                </c:pt>
                <c:pt idx="67">
                  <c:v>8.6599022028456762E-2</c:v>
                </c:pt>
                <c:pt idx="68">
                  <c:v>9.2381071163454315E-2</c:v>
                </c:pt>
                <c:pt idx="69">
                  <c:v>9.6909393101651892E-2</c:v>
                </c:pt>
                <c:pt idx="70">
                  <c:v>8.5062891924922251E-2</c:v>
                </c:pt>
                <c:pt idx="71">
                  <c:v>9.196072457532703E-2</c:v>
                </c:pt>
                <c:pt idx="72">
                  <c:v>8.9113698630136878E-2</c:v>
                </c:pt>
                <c:pt idx="73">
                  <c:v>9.0193263433507559E-2</c:v>
                </c:pt>
                <c:pt idx="74">
                  <c:v>8.2151500616314294E-2</c:v>
                </c:pt>
                <c:pt idx="75">
                  <c:v>8.215150061631446E-2</c:v>
                </c:pt>
                <c:pt idx="76">
                  <c:v>0.10598473038498391</c:v>
                </c:pt>
                <c:pt idx="77">
                  <c:v>0.10392409604643491</c:v>
                </c:pt>
                <c:pt idx="78">
                  <c:v>9.4661346973009985E-2</c:v>
                </c:pt>
                <c:pt idx="79">
                  <c:v>9.9341013750308793E-2</c:v>
                </c:pt>
                <c:pt idx="80">
                  <c:v>9.3111723770147481E-2</c:v>
                </c:pt>
                <c:pt idx="81">
                  <c:v>9.8768775735850772E-2</c:v>
                </c:pt>
                <c:pt idx="82">
                  <c:v>0.1028884050130088</c:v>
                </c:pt>
                <c:pt idx="83">
                  <c:v>9.749046803388553E-2</c:v>
                </c:pt>
                <c:pt idx="84">
                  <c:v>8.9829938485570943E-2</c:v>
                </c:pt>
                <c:pt idx="85">
                  <c:v>0.1077133983387821</c:v>
                </c:pt>
                <c:pt idx="86">
                  <c:v>9.9531222405718572E-2</c:v>
                </c:pt>
                <c:pt idx="87">
                  <c:v>0.10625716644083399</c:v>
                </c:pt>
                <c:pt idx="88">
                  <c:v>0.10462112660911339</c:v>
                </c:pt>
                <c:pt idx="89">
                  <c:v>0.1040541392815937</c:v>
                </c:pt>
                <c:pt idx="90">
                  <c:v>8.8713433417821785E-2</c:v>
                </c:pt>
                <c:pt idx="91">
                  <c:v>8.8333143237510209E-2</c:v>
                </c:pt>
                <c:pt idx="92">
                  <c:v>9.6539242343569143E-2</c:v>
                </c:pt>
                <c:pt idx="93">
                  <c:v>9.5546305369234946E-2</c:v>
                </c:pt>
                <c:pt idx="94">
                  <c:v>9.6584604332116214E-2</c:v>
                </c:pt>
                <c:pt idx="95">
                  <c:v>9.0178631959400068E-2</c:v>
                </c:pt>
                <c:pt idx="96">
                  <c:v>9.5492832684078266E-2</c:v>
                </c:pt>
                <c:pt idx="97">
                  <c:v>8.96709913612182E-2</c:v>
                </c:pt>
                <c:pt idx="98">
                  <c:v>8.9168285927423416E-2</c:v>
                </c:pt>
                <c:pt idx="99">
                  <c:v>8.9168285927423416E-2</c:v>
                </c:pt>
                <c:pt idx="100">
                  <c:v>8.6177623206799239E-2</c:v>
                </c:pt>
                <c:pt idx="101">
                  <c:v>8.6177623206799017E-2</c:v>
                </c:pt>
                <c:pt idx="102">
                  <c:v>8.3510891298783613E-2</c:v>
                </c:pt>
                <c:pt idx="103">
                  <c:v>8.3510891298783613E-2</c:v>
                </c:pt>
                <c:pt idx="104">
                  <c:v>9.0218494228861967E-2</c:v>
                </c:pt>
                <c:pt idx="105">
                  <c:v>9.1953977729363173E-2</c:v>
                </c:pt>
                <c:pt idx="106">
                  <c:v>8.7138292552908309E-2</c:v>
                </c:pt>
                <c:pt idx="107">
                  <c:v>9.9508486415874314E-2</c:v>
                </c:pt>
                <c:pt idx="108">
                  <c:v>7.3561188747415449E-2</c:v>
                </c:pt>
                <c:pt idx="109">
                  <c:v>8.5255276370422614E-2</c:v>
                </c:pt>
                <c:pt idx="110">
                  <c:v>7.7545247701743703E-2</c:v>
                </c:pt>
                <c:pt idx="111">
                  <c:v>8.0061009824493712E-2</c:v>
                </c:pt>
                <c:pt idx="112">
                  <c:v>6.6224932602295811E-2</c:v>
                </c:pt>
                <c:pt idx="113">
                  <c:v>7.7186708903333234E-2</c:v>
                </c:pt>
                <c:pt idx="114">
                  <c:v>7.2035423992918013E-2</c:v>
                </c:pt>
                <c:pt idx="115">
                  <c:v>7.300652367800764E-2</c:v>
                </c:pt>
                <c:pt idx="116">
                  <c:v>7.1466436588924903E-2</c:v>
                </c:pt>
                <c:pt idx="117">
                  <c:v>7.2841520535231671E-2</c:v>
                </c:pt>
                <c:pt idx="118">
                  <c:v>6.1633822625913937E-2</c:v>
                </c:pt>
                <c:pt idx="119">
                  <c:v>6.401672703828265E-2</c:v>
                </c:pt>
                <c:pt idx="120">
                  <c:v>4.5053303024917557E-2</c:v>
                </c:pt>
                <c:pt idx="121">
                  <c:v>4.0127408563940009E-2</c:v>
                </c:pt>
                <c:pt idx="122">
                  <c:v>3.8008552033667792E-2</c:v>
                </c:pt>
                <c:pt idx="123">
                  <c:v>3.8008552033667577E-2</c:v>
                </c:pt>
                <c:pt idx="124">
                  <c:v>4.0492400835436711E-2</c:v>
                </c:pt>
                <c:pt idx="125">
                  <c:v>3.6500000000000123E-2</c:v>
                </c:pt>
                <c:pt idx="126">
                  <c:v>2.8489596641376361E-2</c:v>
                </c:pt>
                <c:pt idx="127">
                  <c:v>1.6070567265581311E-2</c:v>
                </c:pt>
                <c:pt idx="128">
                  <c:v>-2.2858965147040819E-2</c:v>
                </c:pt>
                <c:pt idx="129">
                  <c:v>-1.178409997634915E-2</c:v>
                </c:pt>
                <c:pt idx="130">
                  <c:v>-1.006988024126401E-2</c:v>
                </c:pt>
                <c:pt idx="131">
                  <c:v>-1.5124706832092809E-2</c:v>
                </c:pt>
                <c:pt idx="132">
                  <c:v>-3.9210180250722398E-2</c:v>
                </c:pt>
                <c:pt idx="133">
                  <c:v>-5.5745834410319398E-2</c:v>
                </c:pt>
                <c:pt idx="134">
                  <c:v>-5.9529348183302917E-2</c:v>
                </c:pt>
                <c:pt idx="135">
                  <c:v>-5.3328583514447053E-2</c:v>
                </c:pt>
                <c:pt idx="136">
                  <c:v>-5.9529348183302917E-2</c:v>
                </c:pt>
                <c:pt idx="137">
                  <c:v>-5.2690697861369498E-2</c:v>
                </c:pt>
                <c:pt idx="138">
                  <c:v>-5.827843452680484E-2</c:v>
                </c:pt>
                <c:pt idx="139">
                  <c:v>-8.7120404326324952E-2</c:v>
                </c:pt>
                <c:pt idx="140">
                  <c:v>-8.7120404326324952E-2</c:v>
                </c:pt>
                <c:pt idx="141">
                  <c:v>-8.7220725665708265E-2</c:v>
                </c:pt>
                <c:pt idx="142">
                  <c:v>-8.7183526968327013E-2</c:v>
                </c:pt>
                <c:pt idx="143">
                  <c:v>-0.10579399914159569</c:v>
                </c:pt>
                <c:pt idx="144">
                  <c:v>-0.1356196408064741</c:v>
                </c:pt>
                <c:pt idx="145">
                  <c:v>-0.12863132401221869</c:v>
                </c:pt>
                <c:pt idx="146">
                  <c:v>-0.13737119934504299</c:v>
                </c:pt>
                <c:pt idx="147">
                  <c:v>-0.1418540935465627</c:v>
                </c:pt>
                <c:pt idx="148">
                  <c:v>-0.1418540935465627</c:v>
                </c:pt>
                <c:pt idx="149">
                  <c:v>-0.1418540935465627</c:v>
                </c:pt>
                <c:pt idx="150">
                  <c:v>-0.1418540935465627</c:v>
                </c:pt>
                <c:pt idx="151">
                  <c:v>-0.1418540935465627</c:v>
                </c:pt>
                <c:pt idx="152">
                  <c:v>-0.12959182998910421</c:v>
                </c:pt>
                <c:pt idx="153">
                  <c:v>-0.15486569026892899</c:v>
                </c:pt>
                <c:pt idx="154">
                  <c:v>-0.14692986622931309</c:v>
                </c:pt>
                <c:pt idx="155">
                  <c:v>-0.1677437945222944</c:v>
                </c:pt>
                <c:pt idx="156">
                  <c:v>-0.19259246876574371</c:v>
                </c:pt>
                <c:pt idx="157">
                  <c:v>-0.19175066791218981</c:v>
                </c:pt>
                <c:pt idx="158">
                  <c:v>-0.19291362847942459</c:v>
                </c:pt>
                <c:pt idx="159">
                  <c:v>-0.19291362847942459</c:v>
                </c:pt>
                <c:pt idx="160">
                  <c:v>-0.19251434217323349</c:v>
                </c:pt>
                <c:pt idx="161">
                  <c:v>-0.19251434217323349</c:v>
                </c:pt>
                <c:pt idx="162">
                  <c:v>-0.20041709406711311</c:v>
                </c:pt>
                <c:pt idx="163">
                  <c:v>-0.20041709406711311</c:v>
                </c:pt>
                <c:pt idx="164">
                  <c:v>-0.20041709406711311</c:v>
                </c:pt>
                <c:pt idx="165">
                  <c:v>-0.20237690472331801</c:v>
                </c:pt>
                <c:pt idx="166">
                  <c:v>-0.20237690472331801</c:v>
                </c:pt>
                <c:pt idx="167">
                  <c:v>-0.20237690472331801</c:v>
                </c:pt>
                <c:pt idx="168">
                  <c:v>-0.20237690472331801</c:v>
                </c:pt>
                <c:pt idx="169">
                  <c:v>-0.20237690472331801</c:v>
                </c:pt>
                <c:pt idx="170">
                  <c:v>-0.2031332801818464</c:v>
                </c:pt>
                <c:pt idx="171">
                  <c:v>-0.21038534527971689</c:v>
                </c:pt>
                <c:pt idx="172">
                  <c:v>-0.20367389645821429</c:v>
                </c:pt>
                <c:pt idx="173">
                  <c:v>-0.20482308961369061</c:v>
                </c:pt>
                <c:pt idx="174">
                  <c:v>-0.2040092870542406</c:v>
                </c:pt>
                <c:pt idx="175">
                  <c:v>-0.1917479351923054</c:v>
                </c:pt>
                <c:pt idx="176">
                  <c:v>-0.20342086790191169</c:v>
                </c:pt>
                <c:pt idx="177">
                  <c:v>-0.19374148827098611</c:v>
                </c:pt>
                <c:pt idx="178">
                  <c:v>-0.19098753763060369</c:v>
                </c:pt>
                <c:pt idx="179">
                  <c:v>-0.19098753763060369</c:v>
                </c:pt>
                <c:pt idx="180">
                  <c:v>-0.18693396612790231</c:v>
                </c:pt>
                <c:pt idx="181">
                  <c:v>-0.18827438831162779</c:v>
                </c:pt>
                <c:pt idx="182">
                  <c:v>-0.1934635166946134</c:v>
                </c:pt>
                <c:pt idx="183">
                  <c:v>-0.1883423669841981</c:v>
                </c:pt>
                <c:pt idx="184">
                  <c:v>-0.18955571186197789</c:v>
                </c:pt>
                <c:pt idx="185">
                  <c:v>-0.18779496310089089</c:v>
                </c:pt>
                <c:pt idx="186">
                  <c:v>-0.18779496310089089</c:v>
                </c:pt>
                <c:pt idx="187">
                  <c:v>-0.1828023918375756</c:v>
                </c:pt>
                <c:pt idx="188">
                  <c:v>-0.18741260846202851</c:v>
                </c:pt>
                <c:pt idx="189">
                  <c:v>-0.18460833842857</c:v>
                </c:pt>
                <c:pt idx="190">
                  <c:v>-0.18268657691831519</c:v>
                </c:pt>
                <c:pt idx="191">
                  <c:v>-0.17982458675053289</c:v>
                </c:pt>
                <c:pt idx="192">
                  <c:v>-0.17982458675053289</c:v>
                </c:pt>
                <c:pt idx="193">
                  <c:v>-0.17261912149552469</c:v>
                </c:pt>
                <c:pt idx="194">
                  <c:v>-0.17896768025139451</c:v>
                </c:pt>
                <c:pt idx="195">
                  <c:v>-0.18373658351245581</c:v>
                </c:pt>
                <c:pt idx="196">
                  <c:v>-0.1704197137026974</c:v>
                </c:pt>
                <c:pt idx="197">
                  <c:v>-0.1704197137026974</c:v>
                </c:pt>
                <c:pt idx="198">
                  <c:v>-0.16976609954312949</c:v>
                </c:pt>
                <c:pt idx="199">
                  <c:v>-0.16976609954312949</c:v>
                </c:pt>
                <c:pt idx="200">
                  <c:v>-0.16041357524915931</c:v>
                </c:pt>
                <c:pt idx="201">
                  <c:v>-0.166842266188413</c:v>
                </c:pt>
                <c:pt idx="202">
                  <c:v>-0.1691516944393622</c:v>
                </c:pt>
                <c:pt idx="203">
                  <c:v>-0.15748668135336119</c:v>
                </c:pt>
                <c:pt idx="204">
                  <c:v>-0.14359653712176129</c:v>
                </c:pt>
                <c:pt idx="205">
                  <c:v>-0.14767139108285091</c:v>
                </c:pt>
                <c:pt idx="206">
                  <c:v>-0.14767139108285091</c:v>
                </c:pt>
                <c:pt idx="207">
                  <c:v>-0.1360230853265372</c:v>
                </c:pt>
                <c:pt idx="208">
                  <c:v>-0.13053021557704611</c:v>
                </c:pt>
                <c:pt idx="209">
                  <c:v>-0.1247844528761308</c:v>
                </c:pt>
                <c:pt idx="210">
                  <c:v>-0.1177930793753173</c:v>
                </c:pt>
                <c:pt idx="211">
                  <c:v>-0.1177930793753173</c:v>
                </c:pt>
                <c:pt idx="212">
                  <c:v>-0.10883015225350059</c:v>
                </c:pt>
                <c:pt idx="213">
                  <c:v>-0.1037749663765163</c:v>
                </c:pt>
                <c:pt idx="214">
                  <c:v>-9.5347087063941155E-2</c:v>
                </c:pt>
                <c:pt idx="215">
                  <c:v>-9.5014075213773336E-2</c:v>
                </c:pt>
                <c:pt idx="216">
                  <c:v>-8.6512457450459795E-2</c:v>
                </c:pt>
                <c:pt idx="217">
                  <c:v>-8.4521310378305889E-2</c:v>
                </c:pt>
                <c:pt idx="218">
                  <c:v>-7.8058034845486179E-2</c:v>
                </c:pt>
                <c:pt idx="219">
                  <c:v>-7.5616003241937485E-2</c:v>
                </c:pt>
                <c:pt idx="220">
                  <c:v>-7.2842391516272642E-2</c:v>
                </c:pt>
                <c:pt idx="221">
                  <c:v>-7.0485346046109759E-2</c:v>
                </c:pt>
                <c:pt idx="222">
                  <c:v>-6.0102128941874403E-2</c:v>
                </c:pt>
                <c:pt idx="223">
                  <c:v>-5.216042894309042E-2</c:v>
                </c:pt>
                <c:pt idx="224">
                  <c:v>-5.5386955005355537E-2</c:v>
                </c:pt>
                <c:pt idx="225">
                  <c:v>-4.9283241866030163E-2</c:v>
                </c:pt>
                <c:pt idx="226">
                  <c:v>-4.9283241866030163E-2</c:v>
                </c:pt>
                <c:pt idx="227">
                  <c:v>-3.4139082476120429E-2</c:v>
                </c:pt>
                <c:pt idx="228">
                  <c:v>-3.4139082476120429E-2</c:v>
                </c:pt>
                <c:pt idx="229">
                  <c:v>-3.4848114897482962E-2</c:v>
                </c:pt>
                <c:pt idx="230">
                  <c:v>-3.0245390614597752E-2</c:v>
                </c:pt>
                <c:pt idx="231">
                  <c:v>-3.0245390614597752E-2</c:v>
                </c:pt>
                <c:pt idx="232">
                  <c:v>-1.660198825551772E-2</c:v>
                </c:pt>
                <c:pt idx="233">
                  <c:v>-2.0918665955078009E-2</c:v>
                </c:pt>
                <c:pt idx="234">
                  <c:v>-1.1273381709724171E-2</c:v>
                </c:pt>
                <c:pt idx="235">
                  <c:v>-1.357706595269702E-2</c:v>
                </c:pt>
                <c:pt idx="236">
                  <c:v>-3.8091212811731559E-3</c:v>
                </c:pt>
                <c:pt idx="237">
                  <c:v>-3.8091212811731559E-3</c:v>
                </c:pt>
                <c:pt idx="238">
                  <c:v>8.1570150207873459E-3</c:v>
                </c:pt>
                <c:pt idx="239">
                  <c:v>1.421623437342126E-2</c:v>
                </c:pt>
                <c:pt idx="240">
                  <c:v>1.2800232438257189E-2</c:v>
                </c:pt>
                <c:pt idx="241">
                  <c:v>2.3413276864769132E-2</c:v>
                </c:pt>
                <c:pt idx="242">
                  <c:v>2.3413276864769132E-2</c:v>
                </c:pt>
                <c:pt idx="243">
                  <c:v>3.5703448657047179E-2</c:v>
                </c:pt>
                <c:pt idx="244">
                  <c:v>3.5703448657047179E-2</c:v>
                </c:pt>
                <c:pt idx="245">
                  <c:v>3.6405903266983779E-2</c:v>
                </c:pt>
                <c:pt idx="246">
                  <c:v>3.8600000000000051E-2</c:v>
                </c:pt>
                <c:pt idx="247">
                  <c:v>4.3499999999999997E-2</c:v>
                </c:pt>
                <c:pt idx="248">
                  <c:v>5.046410824985724E-2</c:v>
                </c:pt>
                <c:pt idx="249">
                  <c:v>5.2759910920990333E-2</c:v>
                </c:pt>
                <c:pt idx="250">
                  <c:v>6.2556428333815708E-2</c:v>
                </c:pt>
                <c:pt idx="251">
                  <c:v>6.2556428333815708E-2</c:v>
                </c:pt>
                <c:pt idx="252">
                  <c:v>6.0352698248220003E-2</c:v>
                </c:pt>
                <c:pt idx="253">
                  <c:v>6.779617552583031E-2</c:v>
                </c:pt>
                <c:pt idx="254">
                  <c:v>7.6988178758224293E-2</c:v>
                </c:pt>
                <c:pt idx="255">
                  <c:v>7.9484723331555554E-2</c:v>
                </c:pt>
                <c:pt idx="256">
                  <c:v>8.0494408983526999E-2</c:v>
                </c:pt>
                <c:pt idx="257">
                  <c:v>8.1076967495014002E-2</c:v>
                </c:pt>
                <c:pt idx="258">
                  <c:v>8.8453400556181408E-2</c:v>
                </c:pt>
                <c:pt idx="259">
                  <c:v>9.115846544581796E-2</c:v>
                </c:pt>
                <c:pt idx="260">
                  <c:v>0.10080593548780099</c:v>
                </c:pt>
                <c:pt idx="261">
                  <c:v>0.1014198356727916</c:v>
                </c:pt>
                <c:pt idx="262">
                  <c:v>0.1014198356727916</c:v>
                </c:pt>
                <c:pt idx="263">
                  <c:v>0.1114980835951906</c:v>
                </c:pt>
                <c:pt idx="264">
                  <c:v>0.11327930425665</c:v>
                </c:pt>
                <c:pt idx="265">
                  <c:v>0.1227240542627703</c:v>
                </c:pt>
                <c:pt idx="266">
                  <c:v>0.12687717128737711</c:v>
                </c:pt>
                <c:pt idx="267">
                  <c:v>0.12871920327862069</c:v>
                </c:pt>
                <c:pt idx="268">
                  <c:v>0.1306732314959102</c:v>
                </c:pt>
                <c:pt idx="269">
                  <c:v>0.1306732314959099</c:v>
                </c:pt>
                <c:pt idx="270">
                  <c:v>0.14117324802970249</c:v>
                </c:pt>
                <c:pt idx="271">
                  <c:v>0.14349456041529379</c:v>
                </c:pt>
                <c:pt idx="272">
                  <c:v>0.15114220782664861</c:v>
                </c:pt>
                <c:pt idx="273">
                  <c:v>0.15883553615517351</c:v>
                </c:pt>
                <c:pt idx="274">
                  <c:v>0.1619727216102739</c:v>
                </c:pt>
                <c:pt idx="275">
                  <c:v>0.16750686145221941</c:v>
                </c:pt>
                <c:pt idx="276">
                  <c:v>0.17760818369751591</c:v>
                </c:pt>
                <c:pt idx="277">
                  <c:v>0.17960108190323881</c:v>
                </c:pt>
                <c:pt idx="278">
                  <c:v>0.1794011732478526</c:v>
                </c:pt>
                <c:pt idx="279">
                  <c:v>0.17940117324785229</c:v>
                </c:pt>
                <c:pt idx="280">
                  <c:v>0.19396021188483339</c:v>
                </c:pt>
                <c:pt idx="281">
                  <c:v>0.1939602118848337</c:v>
                </c:pt>
                <c:pt idx="282">
                  <c:v>0.1950040080599135</c:v>
                </c:pt>
                <c:pt idx="283">
                  <c:v>0.2038254334950608</c:v>
                </c:pt>
                <c:pt idx="284">
                  <c:v>0.2136716107659504</c:v>
                </c:pt>
                <c:pt idx="285">
                  <c:v>0.20511063487151321</c:v>
                </c:pt>
                <c:pt idx="286">
                  <c:v>0.21163999999999969</c:v>
                </c:pt>
                <c:pt idx="287">
                  <c:v>0.22477488422300959</c:v>
                </c:pt>
                <c:pt idx="288">
                  <c:v>0.22221625713020421</c:v>
                </c:pt>
                <c:pt idx="289">
                  <c:v>0.22629459459459461</c:v>
                </c:pt>
                <c:pt idx="290">
                  <c:v>0.22629459459459461</c:v>
                </c:pt>
                <c:pt idx="291">
                  <c:v>0.22847196565214031</c:v>
                </c:pt>
                <c:pt idx="292">
                  <c:v>0.23591456431370331</c:v>
                </c:pt>
                <c:pt idx="293">
                  <c:v>0.23843545711464409</c:v>
                </c:pt>
                <c:pt idx="294">
                  <c:v>0.24054307237566541</c:v>
                </c:pt>
                <c:pt idx="295">
                  <c:v>0.23133877707134529</c:v>
                </c:pt>
                <c:pt idx="296">
                  <c:v>0.24066115827745971</c:v>
                </c:pt>
                <c:pt idx="297">
                  <c:v>0.24086244765451451</c:v>
                </c:pt>
                <c:pt idx="298">
                  <c:v>0.25612957994760738</c:v>
                </c:pt>
                <c:pt idx="299">
                  <c:v>0.24746010336743349</c:v>
                </c:pt>
                <c:pt idx="300">
                  <c:v>0.25158082209947258</c:v>
                </c:pt>
                <c:pt idx="301">
                  <c:v>0.25934333554123812</c:v>
                </c:pt>
                <c:pt idx="302">
                  <c:v>0.25953415561093568</c:v>
                </c:pt>
                <c:pt idx="303">
                  <c:v>0.26231880275124758</c:v>
                </c:pt>
                <c:pt idx="304">
                  <c:v>0.26409827222367432</c:v>
                </c:pt>
                <c:pt idx="305">
                  <c:v>0.2741924454285925</c:v>
                </c:pt>
                <c:pt idx="306">
                  <c:v>0.2741924454285925</c:v>
                </c:pt>
                <c:pt idx="307">
                  <c:v>0.27189380815867858</c:v>
                </c:pt>
                <c:pt idx="308">
                  <c:v>0.27700520714819471</c:v>
                </c:pt>
                <c:pt idx="309">
                  <c:v>0.27925060087522152</c:v>
                </c:pt>
                <c:pt idx="310">
                  <c:v>0.27709333913521489</c:v>
                </c:pt>
                <c:pt idx="311">
                  <c:v>0.27709333913521489</c:v>
                </c:pt>
                <c:pt idx="312">
                  <c:v>0.27215696514002641</c:v>
                </c:pt>
                <c:pt idx="313">
                  <c:v>0.27466926059130792</c:v>
                </c:pt>
                <c:pt idx="314">
                  <c:v>0.27466926059130758</c:v>
                </c:pt>
                <c:pt idx="315">
                  <c:v>0.27466926059130758</c:v>
                </c:pt>
                <c:pt idx="316">
                  <c:v>0.26855812825624281</c:v>
                </c:pt>
                <c:pt idx="317">
                  <c:v>0.27011500015175088</c:v>
                </c:pt>
                <c:pt idx="318">
                  <c:v>0.27396096538804182</c:v>
                </c:pt>
                <c:pt idx="319">
                  <c:v>0.26052808514717141</c:v>
                </c:pt>
                <c:pt idx="320">
                  <c:v>0.26849726452061812</c:v>
                </c:pt>
                <c:pt idx="321">
                  <c:v>0.26694377261571711</c:v>
                </c:pt>
                <c:pt idx="322">
                  <c:v>0.26410845172519598</c:v>
                </c:pt>
                <c:pt idx="323">
                  <c:v>0.26410845172519642</c:v>
                </c:pt>
                <c:pt idx="324">
                  <c:v>0.26816596653892549</c:v>
                </c:pt>
                <c:pt idx="325">
                  <c:v>0.27400915654507918</c:v>
                </c:pt>
                <c:pt idx="326">
                  <c:v>0.25285836277212648</c:v>
                </c:pt>
                <c:pt idx="327">
                  <c:v>0.25665157782135339</c:v>
                </c:pt>
                <c:pt idx="328">
                  <c:v>0.26986260974826293</c:v>
                </c:pt>
                <c:pt idx="329">
                  <c:v>0.26986260974826198</c:v>
                </c:pt>
                <c:pt idx="330">
                  <c:v>0.26424013283510039</c:v>
                </c:pt>
                <c:pt idx="331">
                  <c:v>0.26333356900695232</c:v>
                </c:pt>
                <c:pt idx="332">
                  <c:v>0.26333356900695148</c:v>
                </c:pt>
                <c:pt idx="333">
                  <c:v>0.26763897710172407</c:v>
                </c:pt>
                <c:pt idx="334">
                  <c:v>0.25656282162668897</c:v>
                </c:pt>
                <c:pt idx="335">
                  <c:v>0.25266755671167163</c:v>
                </c:pt>
                <c:pt idx="336">
                  <c:v>0.25226191710729312</c:v>
                </c:pt>
                <c:pt idx="337">
                  <c:v>0.25514073578651159</c:v>
                </c:pt>
                <c:pt idx="338">
                  <c:v>0.25917263006727631</c:v>
                </c:pt>
                <c:pt idx="339">
                  <c:v>0.24953337714442861</c:v>
                </c:pt>
                <c:pt idx="340">
                  <c:v>0.25704797478794678</c:v>
                </c:pt>
                <c:pt idx="341">
                  <c:v>0.2317369161430454</c:v>
                </c:pt>
                <c:pt idx="342">
                  <c:v>0.22384552017224879</c:v>
                </c:pt>
                <c:pt idx="343">
                  <c:v>0.2255017784420715</c:v>
                </c:pt>
                <c:pt idx="344">
                  <c:v>0.225501778442071</c:v>
                </c:pt>
                <c:pt idx="345">
                  <c:v>0.2178013711184015</c:v>
                </c:pt>
                <c:pt idx="346">
                  <c:v>0.2140588057233159</c:v>
                </c:pt>
                <c:pt idx="347">
                  <c:v>0.21625623119628651</c:v>
                </c:pt>
                <c:pt idx="348">
                  <c:v>0.19646877913925809</c:v>
                </c:pt>
                <c:pt idx="349">
                  <c:v>0.19695253061032761</c:v>
                </c:pt>
                <c:pt idx="350">
                  <c:v>0.19695253061032761</c:v>
                </c:pt>
                <c:pt idx="351">
                  <c:v>0.2011826849015112</c:v>
                </c:pt>
                <c:pt idx="352">
                  <c:v>0.2011826849015112</c:v>
                </c:pt>
                <c:pt idx="353">
                  <c:v>0.14434516164269309</c:v>
                </c:pt>
                <c:pt idx="354">
                  <c:v>0.15684651147141571</c:v>
                </c:pt>
                <c:pt idx="355">
                  <c:v>0.1301332832135019</c:v>
                </c:pt>
                <c:pt idx="356">
                  <c:v>0.123893340680977</c:v>
                </c:pt>
                <c:pt idx="357">
                  <c:v>0.1301332832135029</c:v>
                </c:pt>
                <c:pt idx="358">
                  <c:v>0.136193960510476</c:v>
                </c:pt>
                <c:pt idx="359">
                  <c:v>0.13619396051047691</c:v>
                </c:pt>
                <c:pt idx="360">
                  <c:v>9.8878864680694262E-2</c:v>
                </c:pt>
                <c:pt idx="361">
                  <c:v>9.8878864680694761E-2</c:v>
                </c:pt>
                <c:pt idx="362">
                  <c:v>9.6716365686849631E-2</c:v>
                </c:pt>
                <c:pt idx="363">
                  <c:v>0.10367087712164789</c:v>
                </c:pt>
                <c:pt idx="364">
                  <c:v>9.9102960218845335E-2</c:v>
                </c:pt>
                <c:pt idx="365">
                  <c:v>9.9102960218844377E-2</c:v>
                </c:pt>
                <c:pt idx="366">
                  <c:v>8.314000164638094E-2</c:v>
                </c:pt>
                <c:pt idx="367">
                  <c:v>4.7669204593423879E-2</c:v>
                </c:pt>
                <c:pt idx="368">
                  <c:v>1.329391960524535E-2</c:v>
                </c:pt>
                <c:pt idx="369">
                  <c:v>-6.6558739234463642E-3</c:v>
                </c:pt>
                <c:pt idx="370">
                  <c:v>-6.6558739234458576E-3</c:v>
                </c:pt>
                <c:pt idx="371">
                  <c:v>-6.6558739234463642E-3</c:v>
                </c:pt>
                <c:pt idx="372">
                  <c:v>-6.6558739234458576E-3</c:v>
                </c:pt>
                <c:pt idx="373">
                  <c:v>-9.5446840950939235E-3</c:v>
                </c:pt>
                <c:pt idx="374">
                  <c:v>-1.9496658446490098E-2</c:v>
                </c:pt>
                <c:pt idx="375">
                  <c:v>-1.9496658446490098E-2</c:v>
                </c:pt>
                <c:pt idx="376">
                  <c:v>-2.9297751841664551E-2</c:v>
                </c:pt>
                <c:pt idx="377">
                  <c:v>-2.9297751841664062E-2</c:v>
                </c:pt>
                <c:pt idx="378">
                  <c:v>-3.8999999999999917E-2</c:v>
                </c:pt>
                <c:pt idx="379">
                  <c:v>-5.1074423274304503E-2</c:v>
                </c:pt>
                <c:pt idx="380">
                  <c:v>-7.5817770085457412E-2</c:v>
                </c:pt>
                <c:pt idx="381">
                  <c:v>-9.6429366602518121E-2</c:v>
                </c:pt>
                <c:pt idx="382">
                  <c:v>-0.12213879273066271</c:v>
                </c:pt>
                <c:pt idx="383">
                  <c:v>-0.1208197420415999</c:v>
                </c:pt>
                <c:pt idx="384">
                  <c:v>-0.12580985475500309</c:v>
                </c:pt>
                <c:pt idx="385">
                  <c:v>-0.1328799717207676</c:v>
                </c:pt>
                <c:pt idx="386">
                  <c:v>-0.11539970850124311</c:v>
                </c:pt>
                <c:pt idx="387">
                  <c:v>-0.13002179116998419</c:v>
                </c:pt>
                <c:pt idx="388">
                  <c:v>-0.13466781939510911</c:v>
                </c:pt>
                <c:pt idx="389">
                  <c:v>-0.13410079980642181</c:v>
                </c:pt>
                <c:pt idx="390">
                  <c:v>-0.16257290619861711</c:v>
                </c:pt>
                <c:pt idx="391">
                  <c:v>-0.1671456237578387</c:v>
                </c:pt>
                <c:pt idx="392">
                  <c:v>-0.18660220776973879</c:v>
                </c:pt>
                <c:pt idx="393">
                  <c:v>-0.19453048028167891</c:v>
                </c:pt>
                <c:pt idx="394">
                  <c:v>-0.17837431527511061</c:v>
                </c:pt>
                <c:pt idx="395">
                  <c:v>-0.18406393481225161</c:v>
                </c:pt>
                <c:pt idx="396">
                  <c:v>-0.1840639348122525</c:v>
                </c:pt>
                <c:pt idx="397">
                  <c:v>-0.19450408619548901</c:v>
                </c:pt>
                <c:pt idx="398">
                  <c:v>-0.19898104236011169</c:v>
                </c:pt>
                <c:pt idx="399">
                  <c:v>-0.1998150344693807</c:v>
                </c:pt>
                <c:pt idx="400">
                  <c:v>-0.19281362216308889</c:v>
                </c:pt>
                <c:pt idx="401">
                  <c:v>-0.2044842382046409</c:v>
                </c:pt>
                <c:pt idx="402">
                  <c:v>-0.22098520898983401</c:v>
                </c:pt>
                <c:pt idx="403">
                  <c:v>-0.2242904228847806</c:v>
                </c:pt>
                <c:pt idx="404">
                  <c:v>-0.23560890834666559</c:v>
                </c:pt>
                <c:pt idx="405">
                  <c:v>-0.23560890834666559</c:v>
                </c:pt>
                <c:pt idx="406">
                  <c:v>-0.24197922675653691</c:v>
                </c:pt>
                <c:pt idx="407">
                  <c:v>-0.24197922675653691</c:v>
                </c:pt>
                <c:pt idx="408">
                  <c:v>-0.2467674790745307</c:v>
                </c:pt>
                <c:pt idx="409">
                  <c:v>-0.23311538834444059</c:v>
                </c:pt>
                <c:pt idx="410">
                  <c:v>-0.22535323763576631</c:v>
                </c:pt>
                <c:pt idx="411">
                  <c:v>-0.23186000000000059</c:v>
                </c:pt>
                <c:pt idx="412">
                  <c:v>-0.23662960874641051</c:v>
                </c:pt>
                <c:pt idx="413">
                  <c:v>-0.2476452960419101</c:v>
                </c:pt>
                <c:pt idx="414">
                  <c:v>-0.2476452960419101</c:v>
                </c:pt>
                <c:pt idx="415">
                  <c:v>-0.24514226385797239</c:v>
                </c:pt>
                <c:pt idx="416">
                  <c:v>-0.24514226385797239</c:v>
                </c:pt>
                <c:pt idx="417">
                  <c:v>-0.2398828957265845</c:v>
                </c:pt>
                <c:pt idx="418">
                  <c:v>-0.23729853860687991</c:v>
                </c:pt>
                <c:pt idx="419">
                  <c:v>-0.24589219843936119</c:v>
                </c:pt>
                <c:pt idx="420">
                  <c:v>-0.25233438336883368</c:v>
                </c:pt>
                <c:pt idx="421">
                  <c:v>-0.24917924460483731</c:v>
                </c:pt>
                <c:pt idx="422">
                  <c:v>-0.23755755368412129</c:v>
                </c:pt>
                <c:pt idx="423">
                  <c:v>-0.2466791599983475</c:v>
                </c:pt>
                <c:pt idx="424">
                  <c:v>-0.24250699785766189</c:v>
                </c:pt>
                <c:pt idx="425">
                  <c:v>-0.24727968695759781</c:v>
                </c:pt>
                <c:pt idx="426">
                  <c:v>-0.26006193613973511</c:v>
                </c:pt>
                <c:pt idx="427">
                  <c:v>-0.25780482961825341</c:v>
                </c:pt>
                <c:pt idx="428">
                  <c:v>-0.2460670262783107</c:v>
                </c:pt>
                <c:pt idx="429">
                  <c:v>-0.23481194579633721</c:v>
                </c:pt>
                <c:pt idx="430">
                  <c:v>-0.23481194579633721</c:v>
                </c:pt>
                <c:pt idx="431">
                  <c:v>-0.2496208072937332</c:v>
                </c:pt>
                <c:pt idx="432">
                  <c:v>-0.24201356866192639</c:v>
                </c:pt>
                <c:pt idx="433">
                  <c:v>-0.2326460328678602</c:v>
                </c:pt>
                <c:pt idx="434">
                  <c:v>-0.2326460328678602</c:v>
                </c:pt>
                <c:pt idx="435">
                  <c:v>-0.23799067545828531</c:v>
                </c:pt>
                <c:pt idx="436">
                  <c:v>-0.241731660619322</c:v>
                </c:pt>
                <c:pt idx="437">
                  <c:v>-0.2495293355766105</c:v>
                </c:pt>
                <c:pt idx="438">
                  <c:v>-0.25067110954243499</c:v>
                </c:pt>
                <c:pt idx="439">
                  <c:v>-0.25067110954243571</c:v>
                </c:pt>
                <c:pt idx="440">
                  <c:v>-0.22752331489503849</c:v>
                </c:pt>
                <c:pt idx="441">
                  <c:v>-0.21844472707668869</c:v>
                </c:pt>
                <c:pt idx="442">
                  <c:v>-0.22330477490678841</c:v>
                </c:pt>
                <c:pt idx="443">
                  <c:v>-0.22330477490678841</c:v>
                </c:pt>
                <c:pt idx="444">
                  <c:v>-0.2259114116631796</c:v>
                </c:pt>
                <c:pt idx="445">
                  <c:v>-0.22234131812963409</c:v>
                </c:pt>
                <c:pt idx="446">
                  <c:v>-0.22522917978122051</c:v>
                </c:pt>
                <c:pt idx="447">
                  <c:v>-0.22434923424430031</c:v>
                </c:pt>
                <c:pt idx="448">
                  <c:v>-0.22605129562069529</c:v>
                </c:pt>
                <c:pt idx="449">
                  <c:v>-0.20252726807264829</c:v>
                </c:pt>
                <c:pt idx="450">
                  <c:v>-0.1996361490311811</c:v>
                </c:pt>
                <c:pt idx="451">
                  <c:v>-0.20445107088155701</c:v>
                </c:pt>
                <c:pt idx="452">
                  <c:v>-0.20543863329261719</c:v>
                </c:pt>
                <c:pt idx="453">
                  <c:v>-0.19518857534775089</c:v>
                </c:pt>
                <c:pt idx="454">
                  <c:v>-0.19878685951853359</c:v>
                </c:pt>
                <c:pt idx="455">
                  <c:v>-0.19878685951853359</c:v>
                </c:pt>
                <c:pt idx="456">
                  <c:v>-0.19429753447853321</c:v>
                </c:pt>
                <c:pt idx="457">
                  <c:v>-0.18641413187814501</c:v>
                </c:pt>
                <c:pt idx="458">
                  <c:v>-0.17950600745470571</c:v>
                </c:pt>
                <c:pt idx="459">
                  <c:v>-0.1788584244591232</c:v>
                </c:pt>
                <c:pt idx="460">
                  <c:v>-0.15403878462056911</c:v>
                </c:pt>
                <c:pt idx="461">
                  <c:v>-0.1555619352877036</c:v>
                </c:pt>
                <c:pt idx="462">
                  <c:v>-0.16305825876622571</c:v>
                </c:pt>
                <c:pt idx="463">
                  <c:v>-0.16286620692701609</c:v>
                </c:pt>
                <c:pt idx="464">
                  <c:v>-0.14921036609054991</c:v>
                </c:pt>
                <c:pt idx="465">
                  <c:v>-0.15485673701844549</c:v>
                </c:pt>
                <c:pt idx="466">
                  <c:v>-0.15686336441381771</c:v>
                </c:pt>
                <c:pt idx="467">
                  <c:v>-0.13782258344141951</c:v>
                </c:pt>
                <c:pt idx="468">
                  <c:v>-0.13570503239768711</c:v>
                </c:pt>
                <c:pt idx="469">
                  <c:v>-0.12621291832494311</c:v>
                </c:pt>
                <c:pt idx="470">
                  <c:v>-0.12621291832494311</c:v>
                </c:pt>
                <c:pt idx="471">
                  <c:v>-0.1286541438721375</c:v>
                </c:pt>
                <c:pt idx="472">
                  <c:v>-0.12636744141146861</c:v>
                </c:pt>
                <c:pt idx="473">
                  <c:v>-0.1209920406082383</c:v>
                </c:pt>
                <c:pt idx="474">
                  <c:v>-0.12656144752648771</c:v>
                </c:pt>
                <c:pt idx="475">
                  <c:v>-0.12656144752648771</c:v>
                </c:pt>
                <c:pt idx="476">
                  <c:v>-0.1121588176855271</c:v>
                </c:pt>
                <c:pt idx="477">
                  <c:v>-0.11215881768552741</c:v>
                </c:pt>
                <c:pt idx="478">
                  <c:v>-9.7273603028539213E-2</c:v>
                </c:pt>
                <c:pt idx="479">
                  <c:v>-9.5173878474424795E-2</c:v>
                </c:pt>
                <c:pt idx="480">
                  <c:v>-9.5543896744975154E-2</c:v>
                </c:pt>
                <c:pt idx="481">
                  <c:v>-7.8895865137993404E-2</c:v>
                </c:pt>
                <c:pt idx="482">
                  <c:v>-7.2506380346082894E-2</c:v>
                </c:pt>
                <c:pt idx="483">
                  <c:v>-7.0894171260678179E-2</c:v>
                </c:pt>
                <c:pt idx="484">
                  <c:v>-6.786858624031937E-2</c:v>
                </c:pt>
                <c:pt idx="485">
                  <c:v>-5.7207066241397077E-2</c:v>
                </c:pt>
                <c:pt idx="486">
                  <c:v>-5.7207066241397077E-2</c:v>
                </c:pt>
                <c:pt idx="487">
                  <c:v>-5.8712014110047013E-2</c:v>
                </c:pt>
                <c:pt idx="488">
                  <c:v>-5.8712014110047013E-2</c:v>
                </c:pt>
                <c:pt idx="489">
                  <c:v>-4.9296713720151701E-2</c:v>
                </c:pt>
                <c:pt idx="490">
                  <c:v>-3.9536960296767912E-2</c:v>
                </c:pt>
                <c:pt idx="491">
                  <c:v>-4.3068147503945241E-2</c:v>
                </c:pt>
                <c:pt idx="492">
                  <c:v>-3.190916934825444E-2</c:v>
                </c:pt>
                <c:pt idx="493">
                  <c:v>-3.190916934825444E-2</c:v>
                </c:pt>
                <c:pt idx="494">
                  <c:v>-1.708208190250524E-2</c:v>
                </c:pt>
                <c:pt idx="495">
                  <c:v>-1.0687816177409449E-2</c:v>
                </c:pt>
                <c:pt idx="496">
                  <c:v>-7.3971667680106448E-3</c:v>
                </c:pt>
                <c:pt idx="497">
                  <c:v>2.634152816741436E-3</c:v>
                </c:pt>
                <c:pt idx="498">
                  <c:v>-3.0765514036560672E-4</c:v>
                </c:pt>
                <c:pt idx="499">
                  <c:v>5.4623072288928244E-3</c:v>
                </c:pt>
                <c:pt idx="500">
                  <c:v>1.865490837286584E-2</c:v>
                </c:pt>
                <c:pt idx="501">
                  <c:v>1.381831525277097E-2</c:v>
                </c:pt>
                <c:pt idx="502">
                  <c:v>2.6214672493909141E-2</c:v>
                </c:pt>
                <c:pt idx="503">
                  <c:v>3.1114259323032679E-2</c:v>
                </c:pt>
                <c:pt idx="504">
                  <c:v>3.6013846152156359E-2</c:v>
                </c:pt>
                <c:pt idx="505">
                  <c:v>4.1012354619377252E-2</c:v>
                </c:pt>
                <c:pt idx="506">
                  <c:v>3.9291660366984567E-2</c:v>
                </c:pt>
                <c:pt idx="507">
                  <c:v>3.9487021520924898E-2</c:v>
                </c:pt>
                <c:pt idx="508">
                  <c:v>6.2678428831700439E-2</c:v>
                </c:pt>
                <c:pt idx="509">
                  <c:v>5.5213953689695318E-2</c:v>
                </c:pt>
                <c:pt idx="510">
                  <c:v>6.4952048052700259E-2</c:v>
                </c:pt>
                <c:pt idx="511">
                  <c:v>6.8639914092021984E-2</c:v>
                </c:pt>
                <c:pt idx="512">
                  <c:v>6.8491082183318092E-2</c:v>
                </c:pt>
                <c:pt idx="513">
                  <c:v>8.2747793170599312E-2</c:v>
                </c:pt>
                <c:pt idx="514">
                  <c:v>8.3056255220312708E-2</c:v>
                </c:pt>
                <c:pt idx="515">
                  <c:v>8.8884302905543069E-2</c:v>
                </c:pt>
                <c:pt idx="516">
                  <c:v>8.1393949662105475E-2</c:v>
                </c:pt>
                <c:pt idx="517">
                  <c:v>9.4657692643474151E-2</c:v>
                </c:pt>
                <c:pt idx="518">
                  <c:v>9.4657692643474151E-2</c:v>
                </c:pt>
                <c:pt idx="519">
                  <c:v>0.1014302764465982</c:v>
                </c:pt>
                <c:pt idx="520">
                  <c:v>0.1070796730088462</c:v>
                </c:pt>
                <c:pt idx="521">
                  <c:v>0.1119377990570045</c:v>
                </c:pt>
                <c:pt idx="522">
                  <c:v>0.1091114164017182</c:v>
                </c:pt>
                <c:pt idx="523">
                  <c:v>0.1121809458151644</c:v>
                </c:pt>
                <c:pt idx="524">
                  <c:v>0.12301140416165531</c:v>
                </c:pt>
                <c:pt idx="525">
                  <c:v>0.1158740779281537</c:v>
                </c:pt>
                <c:pt idx="526">
                  <c:v>0.1302399700158878</c:v>
                </c:pt>
                <c:pt idx="527">
                  <c:v>0.13088795378007859</c:v>
                </c:pt>
                <c:pt idx="528">
                  <c:v>0.13531601397672821</c:v>
                </c:pt>
                <c:pt idx="529">
                  <c:v>0.13531601397672821</c:v>
                </c:pt>
                <c:pt idx="530">
                  <c:v>0.15236498143460539</c:v>
                </c:pt>
                <c:pt idx="531">
                  <c:v>0.161809105939384</c:v>
                </c:pt>
                <c:pt idx="532">
                  <c:v>0.16637552175672179</c:v>
                </c:pt>
                <c:pt idx="533">
                  <c:v>0.17818498861194479</c:v>
                </c:pt>
                <c:pt idx="534">
                  <c:v>0.1782869538699009</c:v>
                </c:pt>
                <c:pt idx="535">
                  <c:v>0.1741824877784782</c:v>
                </c:pt>
                <c:pt idx="536">
                  <c:v>0.17758754033244509</c:v>
                </c:pt>
                <c:pt idx="537">
                  <c:v>0.18269146635144401</c:v>
                </c:pt>
                <c:pt idx="538">
                  <c:v>0.18576000000000001</c:v>
                </c:pt>
                <c:pt idx="539">
                  <c:v>0.17531537973935099</c:v>
                </c:pt>
                <c:pt idx="540">
                  <c:v>0.18742412990001631</c:v>
                </c:pt>
                <c:pt idx="541">
                  <c:v>0.19303272080725969</c:v>
                </c:pt>
                <c:pt idx="542">
                  <c:v>0.18827876994866799</c:v>
                </c:pt>
                <c:pt idx="543">
                  <c:v>0.18485872771469061</c:v>
                </c:pt>
                <c:pt idx="544">
                  <c:v>0.19030440163633411</c:v>
                </c:pt>
                <c:pt idx="545">
                  <c:v>0.20229087254266359</c:v>
                </c:pt>
                <c:pt idx="546">
                  <c:v>0.1985729222949999</c:v>
                </c:pt>
                <c:pt idx="547">
                  <c:v>0.20994361385857879</c:v>
                </c:pt>
                <c:pt idx="548">
                  <c:v>0.21254857020083989</c:v>
                </c:pt>
                <c:pt idx="549">
                  <c:v>0.22729591131514629</c:v>
                </c:pt>
                <c:pt idx="550">
                  <c:v>0.22740503174768101</c:v>
                </c:pt>
                <c:pt idx="551">
                  <c:v>0.22740503174768101</c:v>
                </c:pt>
                <c:pt idx="552">
                  <c:v>0.2360187748230331</c:v>
                </c:pt>
                <c:pt idx="553">
                  <c:v>0.23691011244628299</c:v>
                </c:pt>
                <c:pt idx="554">
                  <c:v>0.23445450215791341</c:v>
                </c:pt>
                <c:pt idx="555">
                  <c:v>0.24782899833109351</c:v>
                </c:pt>
                <c:pt idx="556">
                  <c:v>0.24743705615428879</c:v>
                </c:pt>
                <c:pt idx="557">
                  <c:v>0.25002015166947023</c:v>
                </c:pt>
                <c:pt idx="558">
                  <c:v>0.25002015166947023</c:v>
                </c:pt>
                <c:pt idx="559">
                  <c:v>0.25079738435637677</c:v>
                </c:pt>
                <c:pt idx="560">
                  <c:v>0.2443938808191593</c:v>
                </c:pt>
                <c:pt idx="561">
                  <c:v>0.25322343129894592</c:v>
                </c:pt>
                <c:pt idx="562">
                  <c:v>0.25444254111631892</c:v>
                </c:pt>
                <c:pt idx="563">
                  <c:v>0.25221279158733501</c:v>
                </c:pt>
                <c:pt idx="564">
                  <c:v>0.24542393111993069</c:v>
                </c:pt>
                <c:pt idx="565">
                  <c:v>0.2444053014528412</c:v>
                </c:pt>
                <c:pt idx="566">
                  <c:v>0.27172677577630022</c:v>
                </c:pt>
                <c:pt idx="567">
                  <c:v>0.27059774896883171</c:v>
                </c:pt>
                <c:pt idx="568">
                  <c:v>0.26971346260583301</c:v>
                </c:pt>
                <c:pt idx="569">
                  <c:v>0.27182041198082763</c:v>
                </c:pt>
                <c:pt idx="570">
                  <c:v>0.27966274279188941</c:v>
                </c:pt>
                <c:pt idx="571">
                  <c:v>0.27966274279188941</c:v>
                </c:pt>
                <c:pt idx="572">
                  <c:v>0.28463313572133342</c:v>
                </c:pt>
                <c:pt idx="573">
                  <c:v>0.28463313572133342</c:v>
                </c:pt>
                <c:pt idx="574">
                  <c:v>0.27822354529764259</c:v>
                </c:pt>
                <c:pt idx="575">
                  <c:v>0.27822354529764259</c:v>
                </c:pt>
                <c:pt idx="576">
                  <c:v>0.27484475240493228</c:v>
                </c:pt>
                <c:pt idx="577">
                  <c:v>0.26458078855731398</c:v>
                </c:pt>
                <c:pt idx="578">
                  <c:v>0.26458078855731398</c:v>
                </c:pt>
                <c:pt idx="579">
                  <c:v>0.27781583495189272</c:v>
                </c:pt>
                <c:pt idx="580">
                  <c:v>0.27781583495189272</c:v>
                </c:pt>
                <c:pt idx="581">
                  <c:v>0.28148000000000029</c:v>
                </c:pt>
                <c:pt idx="582">
                  <c:v>0.26466594429386908</c:v>
                </c:pt>
                <c:pt idx="583">
                  <c:v>0.26896380827768668</c:v>
                </c:pt>
                <c:pt idx="584">
                  <c:v>0.26044527540243873</c:v>
                </c:pt>
                <c:pt idx="585">
                  <c:v>0.26044527540243873</c:v>
                </c:pt>
                <c:pt idx="586">
                  <c:v>0.2663626157245117</c:v>
                </c:pt>
                <c:pt idx="587">
                  <c:v>0.2663626157245117</c:v>
                </c:pt>
                <c:pt idx="588">
                  <c:v>0.25174418792244191</c:v>
                </c:pt>
                <c:pt idx="589">
                  <c:v>0.26876060664983348</c:v>
                </c:pt>
                <c:pt idx="590">
                  <c:v>0.26027530052404563</c:v>
                </c:pt>
                <c:pt idx="591">
                  <c:v>0.24935250298474351</c:v>
                </c:pt>
                <c:pt idx="592">
                  <c:v>0.22894597329325531</c:v>
                </c:pt>
                <c:pt idx="593">
                  <c:v>0.2344261453539343</c:v>
                </c:pt>
                <c:pt idx="594">
                  <c:v>0.2344261453539343</c:v>
                </c:pt>
                <c:pt idx="595">
                  <c:v>0.2393085071035356</c:v>
                </c:pt>
                <c:pt idx="596">
                  <c:v>0.2393085071035356</c:v>
                </c:pt>
                <c:pt idx="597">
                  <c:v>0.2393085071035356</c:v>
                </c:pt>
                <c:pt idx="598">
                  <c:v>0.2393085071035356</c:v>
                </c:pt>
                <c:pt idx="599">
                  <c:v>0.2287166271075517</c:v>
                </c:pt>
                <c:pt idx="600">
                  <c:v>0.21371649631585529</c:v>
                </c:pt>
                <c:pt idx="601">
                  <c:v>0.21371649631585529</c:v>
                </c:pt>
                <c:pt idx="602">
                  <c:v>0.21371649631585529</c:v>
                </c:pt>
                <c:pt idx="603">
                  <c:v>0.21371649631585529</c:v>
                </c:pt>
                <c:pt idx="604">
                  <c:v>0.21371649631585529</c:v>
                </c:pt>
                <c:pt idx="605">
                  <c:v>0.20202548677016641</c:v>
                </c:pt>
                <c:pt idx="606">
                  <c:v>0.17604316380131141</c:v>
                </c:pt>
                <c:pt idx="607">
                  <c:v>0.1788360305441474</c:v>
                </c:pt>
                <c:pt idx="608">
                  <c:v>0.17180173011405159</c:v>
                </c:pt>
                <c:pt idx="609">
                  <c:v>0.17228271783035509</c:v>
                </c:pt>
                <c:pt idx="610">
                  <c:v>0.16198619676848799</c:v>
                </c:pt>
                <c:pt idx="611">
                  <c:v>0.15641222282250211</c:v>
                </c:pt>
                <c:pt idx="612">
                  <c:v>0.15641222282250211</c:v>
                </c:pt>
                <c:pt idx="613">
                  <c:v>0.15641222282250211</c:v>
                </c:pt>
                <c:pt idx="614">
                  <c:v>0.15641222282250211</c:v>
                </c:pt>
                <c:pt idx="615">
                  <c:v>0.15641222282250211</c:v>
                </c:pt>
                <c:pt idx="616">
                  <c:v>0.14575227093516821</c:v>
                </c:pt>
                <c:pt idx="617">
                  <c:v>0.12525781811926959</c:v>
                </c:pt>
                <c:pt idx="618">
                  <c:v>0.13297059050850879</c:v>
                </c:pt>
                <c:pt idx="619">
                  <c:v>8.6403401349170961E-2</c:v>
                </c:pt>
                <c:pt idx="620">
                  <c:v>8.3265120255849895E-2</c:v>
                </c:pt>
                <c:pt idx="621">
                  <c:v>6.8375876954008624E-2</c:v>
                </c:pt>
                <c:pt idx="622">
                  <c:v>6.2267680677374912E-2</c:v>
                </c:pt>
                <c:pt idx="623">
                  <c:v>6.4636733823968923E-2</c:v>
                </c:pt>
                <c:pt idx="624">
                  <c:v>5.3896728430748303E-2</c:v>
                </c:pt>
                <c:pt idx="625">
                  <c:v>6.1483332000461938E-2</c:v>
                </c:pt>
                <c:pt idx="626">
                  <c:v>3.2862573491163893E-2</c:v>
                </c:pt>
                <c:pt idx="627">
                  <c:v>5.1424148665079383E-2</c:v>
                </c:pt>
                <c:pt idx="628">
                  <c:v>4.7989261782531607E-2</c:v>
                </c:pt>
                <c:pt idx="629">
                  <c:v>4.7989261782531607E-2</c:v>
                </c:pt>
                <c:pt idx="630">
                  <c:v>2.7361638568593971E-2</c:v>
                </c:pt>
                <c:pt idx="631">
                  <c:v>2.7361638568593971E-2</c:v>
                </c:pt>
                <c:pt idx="632">
                  <c:v>-2.444331058963323E-2</c:v>
                </c:pt>
                <c:pt idx="633">
                  <c:v>-4.4800983234616849E-2</c:v>
                </c:pt>
                <c:pt idx="634">
                  <c:v>-6.5463285154772649E-2</c:v>
                </c:pt>
                <c:pt idx="635">
                  <c:v>-8.097803770179067E-2</c:v>
                </c:pt>
                <c:pt idx="636">
                  <c:v>-8.097803770179067E-2</c:v>
                </c:pt>
                <c:pt idx="637">
                  <c:v>-7.5447975574162995E-2</c:v>
                </c:pt>
                <c:pt idx="638">
                  <c:v>-7.5447975574162995E-2</c:v>
                </c:pt>
                <c:pt idx="639">
                  <c:v>-7.7777160894164768E-2</c:v>
                </c:pt>
                <c:pt idx="640">
                  <c:v>-7.7777160894164768E-2</c:v>
                </c:pt>
                <c:pt idx="641">
                  <c:v>-0.1204209271943885</c:v>
                </c:pt>
                <c:pt idx="642">
                  <c:v>-0.1090688705454248</c:v>
                </c:pt>
                <c:pt idx="643">
                  <c:v>-0.11635558227595071</c:v>
                </c:pt>
                <c:pt idx="644">
                  <c:v>-0.1171921144127558</c:v>
                </c:pt>
                <c:pt idx="645">
                  <c:v>-0.11635558227595071</c:v>
                </c:pt>
                <c:pt idx="646">
                  <c:v>-0.1171921144127558</c:v>
                </c:pt>
                <c:pt idx="647">
                  <c:v>-0.1171921144127558</c:v>
                </c:pt>
                <c:pt idx="648">
                  <c:v>-0.14243186712746911</c:v>
                </c:pt>
                <c:pt idx="649">
                  <c:v>-0.15880958409365589</c:v>
                </c:pt>
                <c:pt idx="650">
                  <c:v>-0.16823961800941559</c:v>
                </c:pt>
                <c:pt idx="651">
                  <c:v>-0.16823961800941559</c:v>
                </c:pt>
                <c:pt idx="652">
                  <c:v>-0.21170385854824361</c:v>
                </c:pt>
                <c:pt idx="653">
                  <c:v>-0.19759479913300329</c:v>
                </c:pt>
                <c:pt idx="654">
                  <c:v>-0.19759479913300329</c:v>
                </c:pt>
                <c:pt idx="655">
                  <c:v>-0.1886890020436294</c:v>
                </c:pt>
                <c:pt idx="656">
                  <c:v>-0.1886890020436294</c:v>
                </c:pt>
                <c:pt idx="657">
                  <c:v>-0.19132637001308819</c:v>
                </c:pt>
                <c:pt idx="658">
                  <c:v>-0.19132637001308819</c:v>
                </c:pt>
                <c:pt idx="659">
                  <c:v>-0.19132637001308819</c:v>
                </c:pt>
                <c:pt idx="660">
                  <c:v>-0.19132637001308819</c:v>
                </c:pt>
                <c:pt idx="661">
                  <c:v>-0.19132637001308819</c:v>
                </c:pt>
                <c:pt idx="662">
                  <c:v>-0.22449169557767329</c:v>
                </c:pt>
                <c:pt idx="663">
                  <c:v>-0.2138528391137792</c:v>
                </c:pt>
                <c:pt idx="664">
                  <c:v>-0.23660460181736909</c:v>
                </c:pt>
                <c:pt idx="665">
                  <c:v>-0.25573371143226148</c:v>
                </c:pt>
                <c:pt idx="666">
                  <c:v>-0.23521421926940361</c:v>
                </c:pt>
                <c:pt idx="667">
                  <c:v>-0.21849092514992249</c:v>
                </c:pt>
                <c:pt idx="668">
                  <c:v>-0.19887805562571181</c:v>
                </c:pt>
                <c:pt idx="669">
                  <c:v>-0.20547152146304651</c:v>
                </c:pt>
                <c:pt idx="670">
                  <c:v>-0.20547152146304651</c:v>
                </c:pt>
                <c:pt idx="671">
                  <c:v>-0.20360132791788729</c:v>
                </c:pt>
                <c:pt idx="672">
                  <c:v>-0.22664350264995989</c:v>
                </c:pt>
                <c:pt idx="673">
                  <c:v>-0.2146421338884662</c:v>
                </c:pt>
                <c:pt idx="674">
                  <c:v>-0.23017480047106931</c:v>
                </c:pt>
                <c:pt idx="675">
                  <c:v>-0.24076985899401979</c:v>
                </c:pt>
                <c:pt idx="676">
                  <c:v>-0.22296287999813999</c:v>
                </c:pt>
                <c:pt idx="677">
                  <c:v>-0.22296287999813999</c:v>
                </c:pt>
                <c:pt idx="678">
                  <c:v>-0.22352679850090129</c:v>
                </c:pt>
                <c:pt idx="679">
                  <c:v>-0.21270789258824219</c:v>
                </c:pt>
                <c:pt idx="680">
                  <c:v>-0.22368630136986301</c:v>
                </c:pt>
                <c:pt idx="681">
                  <c:v>-0.22605541603923929</c:v>
                </c:pt>
                <c:pt idx="682">
                  <c:v>-0.22950182918788739</c:v>
                </c:pt>
                <c:pt idx="683">
                  <c:v>-0.2271161556119064</c:v>
                </c:pt>
                <c:pt idx="684">
                  <c:v>-0.2271161556119064</c:v>
                </c:pt>
                <c:pt idx="685">
                  <c:v>-0.23476815495140599</c:v>
                </c:pt>
                <c:pt idx="686">
                  <c:v>-0.23476815495140599</c:v>
                </c:pt>
                <c:pt idx="687">
                  <c:v>-0.215526702936857</c:v>
                </c:pt>
                <c:pt idx="688">
                  <c:v>-0.215526702936857</c:v>
                </c:pt>
                <c:pt idx="689">
                  <c:v>-0.22705676666643759</c:v>
                </c:pt>
                <c:pt idx="690">
                  <c:v>-0.22705676666643759</c:v>
                </c:pt>
                <c:pt idx="691">
                  <c:v>-0.21728947536395291</c:v>
                </c:pt>
                <c:pt idx="692">
                  <c:v>-0.21728947536395291</c:v>
                </c:pt>
                <c:pt idx="693">
                  <c:v>-0.21458917054926899</c:v>
                </c:pt>
                <c:pt idx="694">
                  <c:v>-0.2116470885046412</c:v>
                </c:pt>
                <c:pt idx="695">
                  <c:v>-0.21722354682796369</c:v>
                </c:pt>
                <c:pt idx="696">
                  <c:v>-0.2161181215482367</c:v>
                </c:pt>
                <c:pt idx="697">
                  <c:v>-0.21520834215737231</c:v>
                </c:pt>
                <c:pt idx="698">
                  <c:v>-0.20400888252951971</c:v>
                </c:pt>
                <c:pt idx="699">
                  <c:v>-0.2067444074213374</c:v>
                </c:pt>
                <c:pt idx="700">
                  <c:v>-0.20536745852050731</c:v>
                </c:pt>
                <c:pt idx="701">
                  <c:v>-0.2007567491284856</c:v>
                </c:pt>
                <c:pt idx="702">
                  <c:v>-0.2007567491284856</c:v>
                </c:pt>
                <c:pt idx="703">
                  <c:v>-0.1918546324694814</c:v>
                </c:pt>
                <c:pt idx="704">
                  <c:v>-0.19391449772821551</c:v>
                </c:pt>
                <c:pt idx="705">
                  <c:v>-0.18617699219772549</c:v>
                </c:pt>
                <c:pt idx="706">
                  <c:v>-0.19125186861232571</c:v>
                </c:pt>
                <c:pt idx="707">
                  <c:v>-0.19182328083860739</c:v>
                </c:pt>
                <c:pt idx="708">
                  <c:v>-0.18331201585999901</c:v>
                </c:pt>
                <c:pt idx="709">
                  <c:v>-0.18422244194029791</c:v>
                </c:pt>
                <c:pt idx="710">
                  <c:v>-0.19276725539909109</c:v>
                </c:pt>
                <c:pt idx="711">
                  <c:v>-0.19276725539909109</c:v>
                </c:pt>
                <c:pt idx="712">
                  <c:v>-0.17492314168878639</c:v>
                </c:pt>
                <c:pt idx="713">
                  <c:v>-0.17505744705807821</c:v>
                </c:pt>
                <c:pt idx="714">
                  <c:v>-0.16825834560118319</c:v>
                </c:pt>
                <c:pt idx="715">
                  <c:v>-0.1692152361068863</c:v>
                </c:pt>
                <c:pt idx="716">
                  <c:v>-0.1692152361068863</c:v>
                </c:pt>
                <c:pt idx="717">
                  <c:v>-0.16235184454688459</c:v>
                </c:pt>
                <c:pt idx="718">
                  <c:v>-0.16235184454688459</c:v>
                </c:pt>
                <c:pt idx="719">
                  <c:v>-0.15077850381537269</c:v>
                </c:pt>
                <c:pt idx="720">
                  <c:v>-0.15019141670752639</c:v>
                </c:pt>
                <c:pt idx="721">
                  <c:v>-0.14244054054054051</c:v>
                </c:pt>
                <c:pt idx="722">
                  <c:v>-0.13641370165651101</c:v>
                </c:pt>
                <c:pt idx="723">
                  <c:v>-0.13758179962430239</c:v>
                </c:pt>
                <c:pt idx="724">
                  <c:v>-0.1180226512623551</c:v>
                </c:pt>
                <c:pt idx="725">
                  <c:v>-0.1180226512623551</c:v>
                </c:pt>
                <c:pt idx="726">
                  <c:v>-0.1164233269785669</c:v>
                </c:pt>
                <c:pt idx="727">
                  <c:v>-0.1081616864023731</c:v>
                </c:pt>
                <c:pt idx="728">
                  <c:v>-0.1010132216759299</c:v>
                </c:pt>
                <c:pt idx="729">
                  <c:v>-0.1043342948996698</c:v>
                </c:pt>
                <c:pt idx="730">
                  <c:v>-0.1043342948996698</c:v>
                </c:pt>
                <c:pt idx="731">
                  <c:v>-8.5770236470613728E-2</c:v>
                </c:pt>
                <c:pt idx="732">
                  <c:v>-9.0946462623555685E-2</c:v>
                </c:pt>
                <c:pt idx="733">
                  <c:v>-8.9636340491184352E-2</c:v>
                </c:pt>
                <c:pt idx="734">
                  <c:v>-8.8279243942344793E-2</c:v>
                </c:pt>
                <c:pt idx="735">
                  <c:v>-8.8279243942344793E-2</c:v>
                </c:pt>
                <c:pt idx="736">
                  <c:v>-7.9087977907778509E-2</c:v>
                </c:pt>
                <c:pt idx="737">
                  <c:v>-7.6714769650757422E-2</c:v>
                </c:pt>
                <c:pt idx="738">
                  <c:v>-7.639480295295567E-2</c:v>
                </c:pt>
                <c:pt idx="739">
                  <c:v>-7.639480295295567E-2</c:v>
                </c:pt>
                <c:pt idx="740">
                  <c:v>-6.3443120200923936E-2</c:v>
                </c:pt>
                <c:pt idx="741">
                  <c:v>-5.7333568885085832E-2</c:v>
                </c:pt>
                <c:pt idx="742">
                  <c:v>-5.3173842224098593E-2</c:v>
                </c:pt>
                <c:pt idx="743">
                  <c:v>-5.5817075737220119E-2</c:v>
                </c:pt>
                <c:pt idx="744">
                  <c:v>-4.2181458882519368E-2</c:v>
                </c:pt>
                <c:pt idx="745">
                  <c:v>-4.3922842756783181E-2</c:v>
                </c:pt>
                <c:pt idx="746">
                  <c:v>-4.3098305382787833E-2</c:v>
                </c:pt>
                <c:pt idx="747">
                  <c:v>-2.928817345059942E-2</c:v>
                </c:pt>
                <c:pt idx="748">
                  <c:v>-3.2341542916658972E-2</c:v>
                </c:pt>
                <c:pt idx="749">
                  <c:v>-3.1135627585953021E-2</c:v>
                </c:pt>
                <c:pt idx="750">
                  <c:v>-2.1449767535161209E-2</c:v>
                </c:pt>
                <c:pt idx="751">
                  <c:v>-2.1449767535161209E-2</c:v>
                </c:pt>
                <c:pt idx="752">
                  <c:v>-1.1873791488155891E-2</c:v>
                </c:pt>
                <c:pt idx="753">
                  <c:v>-1.1873791488155891E-2</c:v>
                </c:pt>
                <c:pt idx="754">
                  <c:v>-2.0876996023132931E-3</c:v>
                </c:pt>
                <c:pt idx="755">
                  <c:v>-1.067146623914878E-3</c:v>
                </c:pt>
                <c:pt idx="756">
                  <c:v>8.8818933325310479E-3</c:v>
                </c:pt>
                <c:pt idx="757">
                  <c:v>1.857393199791732E-2</c:v>
                </c:pt>
                <c:pt idx="758">
                  <c:v>1.6946764601240071E-2</c:v>
                </c:pt>
                <c:pt idx="759">
                  <c:v>2.0508843739349799E-2</c:v>
                </c:pt>
                <c:pt idx="760">
                  <c:v>2.4000000000000181E-2</c:v>
                </c:pt>
                <c:pt idx="761">
                  <c:v>2.9786685745599201E-2</c:v>
                </c:pt>
                <c:pt idx="762">
                  <c:v>2.9838206638220559E-2</c:v>
                </c:pt>
                <c:pt idx="763">
                  <c:v>3.8268330433752579E-2</c:v>
                </c:pt>
                <c:pt idx="764">
                  <c:v>3.8268330433752579E-2</c:v>
                </c:pt>
                <c:pt idx="765">
                  <c:v>4.5100734702643981E-2</c:v>
                </c:pt>
                <c:pt idx="766">
                  <c:v>4.5100734702643981E-2</c:v>
                </c:pt>
                <c:pt idx="767">
                  <c:v>5.5789494126288947E-2</c:v>
                </c:pt>
                <c:pt idx="768">
                  <c:v>6.4805041240368025E-2</c:v>
                </c:pt>
                <c:pt idx="769">
                  <c:v>6.4805041240368025E-2</c:v>
                </c:pt>
                <c:pt idx="770">
                  <c:v>7.1407859293213388E-2</c:v>
                </c:pt>
                <c:pt idx="771">
                  <c:v>7.5346083220278429E-2</c:v>
                </c:pt>
                <c:pt idx="772">
                  <c:v>7.6975293162585653E-2</c:v>
                </c:pt>
                <c:pt idx="773">
                  <c:v>7.7346510131603416E-2</c:v>
                </c:pt>
                <c:pt idx="774">
                  <c:v>8.6570917301351885E-2</c:v>
                </c:pt>
                <c:pt idx="775">
                  <c:v>8.6570917301351885E-2</c:v>
                </c:pt>
                <c:pt idx="776">
                  <c:v>9.9448538191043143E-2</c:v>
                </c:pt>
                <c:pt idx="777">
                  <c:v>9.8316181202543651E-2</c:v>
                </c:pt>
                <c:pt idx="778">
                  <c:v>0.10316431428253391</c:v>
                </c:pt>
                <c:pt idx="779">
                  <c:v>0.113208854492342</c:v>
                </c:pt>
                <c:pt idx="780">
                  <c:v>0.113208854492342</c:v>
                </c:pt>
                <c:pt idx="781">
                  <c:v>0.1250556378874895</c:v>
                </c:pt>
                <c:pt idx="782">
                  <c:v>0.13140704288890789</c:v>
                </c:pt>
                <c:pt idx="783">
                  <c:v>0.14030163080893621</c:v>
                </c:pt>
                <c:pt idx="784">
                  <c:v>0.14600357156943819</c:v>
                </c:pt>
                <c:pt idx="785">
                  <c:v>0.1508405436812095</c:v>
                </c:pt>
                <c:pt idx="786">
                  <c:v>0.1552173715725228</c:v>
                </c:pt>
                <c:pt idx="787">
                  <c:v>0.16679786809787681</c:v>
                </c:pt>
                <c:pt idx="788">
                  <c:v>0.16179136819043441</c:v>
                </c:pt>
                <c:pt idx="789">
                  <c:v>0.16383281471204339</c:v>
                </c:pt>
                <c:pt idx="790">
                  <c:v>0.16368498100629139</c:v>
                </c:pt>
                <c:pt idx="791">
                  <c:v>0.17027115310527979</c:v>
                </c:pt>
                <c:pt idx="792">
                  <c:v>0.17027115310527979</c:v>
                </c:pt>
                <c:pt idx="793">
                  <c:v>0.1726884040011526</c:v>
                </c:pt>
                <c:pt idx="794">
                  <c:v>0.1726884040011526</c:v>
                </c:pt>
                <c:pt idx="795">
                  <c:v>0.17810658539192359</c:v>
                </c:pt>
                <c:pt idx="796">
                  <c:v>0.18272256773205811</c:v>
                </c:pt>
                <c:pt idx="797">
                  <c:v>0.1839210685354728</c:v>
                </c:pt>
                <c:pt idx="798">
                  <c:v>0.19013094777842021</c:v>
                </c:pt>
                <c:pt idx="799">
                  <c:v>0.18657537800584911</c:v>
                </c:pt>
                <c:pt idx="800">
                  <c:v>0.19123053357614761</c:v>
                </c:pt>
                <c:pt idx="801">
                  <c:v>0.19759628789082909</c:v>
                </c:pt>
                <c:pt idx="802">
                  <c:v>0.1899158758419083</c:v>
                </c:pt>
                <c:pt idx="803">
                  <c:v>0.21634324324324331</c:v>
                </c:pt>
                <c:pt idx="804">
                  <c:v>0.21634324324324331</c:v>
                </c:pt>
                <c:pt idx="805">
                  <c:v>0.21689507768625951</c:v>
                </c:pt>
                <c:pt idx="806">
                  <c:v>0.21939482169263591</c:v>
                </c:pt>
                <c:pt idx="807">
                  <c:v>0.22537641602819369</c:v>
                </c:pt>
                <c:pt idx="808">
                  <c:v>0.2254929376807546</c:v>
                </c:pt>
                <c:pt idx="809">
                  <c:v>0.22915719259562231</c:v>
                </c:pt>
                <c:pt idx="810">
                  <c:v>0.23283116463343709</c:v>
                </c:pt>
                <c:pt idx="811">
                  <c:v>0.23971411205275639</c:v>
                </c:pt>
                <c:pt idx="812">
                  <c:v>0.24856971201381359</c:v>
                </c:pt>
                <c:pt idx="813">
                  <c:v>0.24677246199687661</c:v>
                </c:pt>
                <c:pt idx="814">
                  <c:v>0.25210761136612791</c:v>
                </c:pt>
                <c:pt idx="815">
                  <c:v>0.26724618738949452</c:v>
                </c:pt>
                <c:pt idx="816">
                  <c:v>0.26297361161881211</c:v>
                </c:pt>
                <c:pt idx="817">
                  <c:v>0.25871306499672542</c:v>
                </c:pt>
                <c:pt idx="818">
                  <c:v>0.25871306499672542</c:v>
                </c:pt>
                <c:pt idx="819">
                  <c:v>0.25771925417748509</c:v>
                </c:pt>
                <c:pt idx="820">
                  <c:v>0.26988624624906421</c:v>
                </c:pt>
                <c:pt idx="821">
                  <c:v>0.25884538731243611</c:v>
                </c:pt>
                <c:pt idx="822">
                  <c:v>0.27906759229306682</c:v>
                </c:pt>
                <c:pt idx="823">
                  <c:v>0.27906759229306682</c:v>
                </c:pt>
                <c:pt idx="824">
                  <c:v>0.26413006952488821</c:v>
                </c:pt>
                <c:pt idx="825">
                  <c:v>0.26319268100078752</c:v>
                </c:pt>
                <c:pt idx="826">
                  <c:v>0.2612016771222731</c:v>
                </c:pt>
                <c:pt idx="827">
                  <c:v>0.26264854463712589</c:v>
                </c:pt>
                <c:pt idx="828">
                  <c:v>0.26834686494250071</c:v>
                </c:pt>
                <c:pt idx="829">
                  <c:v>0.27268970959232458</c:v>
                </c:pt>
                <c:pt idx="830">
                  <c:v>0.26354304692221969</c:v>
                </c:pt>
                <c:pt idx="831">
                  <c:v>0.26275999999999949</c:v>
                </c:pt>
                <c:pt idx="832">
                  <c:v>0.25871526807791301</c:v>
                </c:pt>
                <c:pt idx="833">
                  <c:v>0.24822978718262739</c:v>
                </c:pt>
                <c:pt idx="834">
                  <c:v>0.26228800579782802</c:v>
                </c:pt>
                <c:pt idx="835">
                  <c:v>0.26822709898203251</c:v>
                </c:pt>
                <c:pt idx="836">
                  <c:v>0.25202501817102219</c:v>
                </c:pt>
                <c:pt idx="837">
                  <c:v>0.25202501817102219</c:v>
                </c:pt>
                <c:pt idx="838">
                  <c:v>0.25804381372409901</c:v>
                </c:pt>
                <c:pt idx="839">
                  <c:v>0.25970885314737108</c:v>
                </c:pt>
                <c:pt idx="840">
                  <c:v>0.26068420218390409</c:v>
                </c:pt>
                <c:pt idx="841">
                  <c:v>0.25117044729653021</c:v>
                </c:pt>
                <c:pt idx="842">
                  <c:v>0.25117044729653021</c:v>
                </c:pt>
                <c:pt idx="843">
                  <c:v>0.24072941278746041</c:v>
                </c:pt>
                <c:pt idx="844">
                  <c:v>0.24072941278746041</c:v>
                </c:pt>
                <c:pt idx="845">
                  <c:v>0.25275556983850112</c:v>
                </c:pt>
                <c:pt idx="846">
                  <c:v>0.2484866934401902</c:v>
                </c:pt>
                <c:pt idx="847">
                  <c:v>0.25457405396977478</c:v>
                </c:pt>
                <c:pt idx="848">
                  <c:v>0.24217238892592349</c:v>
                </c:pt>
                <c:pt idx="849">
                  <c:v>0.22356274014353961</c:v>
                </c:pt>
                <c:pt idx="850">
                  <c:v>0.2294337688338598</c:v>
                </c:pt>
                <c:pt idx="851">
                  <c:v>0.21832967732308001</c:v>
                </c:pt>
                <c:pt idx="852">
                  <c:v>0.22403298768755381</c:v>
                </c:pt>
                <c:pt idx="853">
                  <c:v>0.22403298768755381</c:v>
                </c:pt>
                <c:pt idx="854">
                  <c:v>0.22403298768755381</c:v>
                </c:pt>
                <c:pt idx="855">
                  <c:v>0.22403298768755381</c:v>
                </c:pt>
                <c:pt idx="856">
                  <c:v>0.22403298768755381</c:v>
                </c:pt>
                <c:pt idx="857">
                  <c:v>0.22403298768755381</c:v>
                </c:pt>
                <c:pt idx="858">
                  <c:v>0.22800703310065321</c:v>
                </c:pt>
                <c:pt idx="859">
                  <c:v>0.168088108512192</c:v>
                </c:pt>
                <c:pt idx="860">
                  <c:v>0.17459787918867589</c:v>
                </c:pt>
                <c:pt idx="861">
                  <c:v>0.1603300398075882</c:v>
                </c:pt>
                <c:pt idx="862">
                  <c:v>0.1603300398075882</c:v>
                </c:pt>
                <c:pt idx="863">
                  <c:v>0.10992415195811341</c:v>
                </c:pt>
                <c:pt idx="864">
                  <c:v>0.10992415195811341</c:v>
                </c:pt>
                <c:pt idx="865">
                  <c:v>7.5812531897460483E-2</c:v>
                </c:pt>
                <c:pt idx="866">
                  <c:v>6.0098832249473003E-2</c:v>
                </c:pt>
                <c:pt idx="867">
                  <c:v>6.4008069328178499E-2</c:v>
                </c:pt>
                <c:pt idx="868">
                  <c:v>5.8231299217540937E-2</c:v>
                </c:pt>
                <c:pt idx="869">
                  <c:v>7.2783155734145066E-2</c:v>
                </c:pt>
                <c:pt idx="870">
                  <c:v>7.83923099865379E-2</c:v>
                </c:pt>
                <c:pt idx="871">
                  <c:v>6.4613753479645292E-2</c:v>
                </c:pt>
                <c:pt idx="872">
                  <c:v>5.8995504597449823E-2</c:v>
                </c:pt>
                <c:pt idx="873">
                  <c:v>5.8215245355608652E-2</c:v>
                </c:pt>
                <c:pt idx="874">
                  <c:v>4.9549374780179747E-2</c:v>
                </c:pt>
                <c:pt idx="875">
                  <c:v>-3.693975976543792E-3</c:v>
                </c:pt>
                <c:pt idx="876">
                  <c:v>-2.5176564448235739E-4</c:v>
                </c:pt>
                <c:pt idx="877">
                  <c:v>-1.2159062248372069E-3</c:v>
                </c:pt>
                <c:pt idx="878">
                  <c:v>-1.314675444356464E-2</c:v>
                </c:pt>
                <c:pt idx="879">
                  <c:v>-1.314675444356464E-2</c:v>
                </c:pt>
                <c:pt idx="880">
                  <c:v>-1.314675444356464E-2</c:v>
                </c:pt>
                <c:pt idx="881">
                  <c:v>-1.314675444356464E-2</c:v>
                </c:pt>
                <c:pt idx="882">
                  <c:v>-1.9650117658220289E-2</c:v>
                </c:pt>
                <c:pt idx="883">
                  <c:v>-1.9650117658220289E-2</c:v>
                </c:pt>
                <c:pt idx="884">
                  <c:v>-1.9650117658220289E-2</c:v>
                </c:pt>
                <c:pt idx="885">
                  <c:v>-1.9650117658220289E-2</c:v>
                </c:pt>
                <c:pt idx="886">
                  <c:v>-1.9650117658220289E-2</c:v>
                </c:pt>
                <c:pt idx="887">
                  <c:v>-2.7512262752632941E-2</c:v>
                </c:pt>
                <c:pt idx="888">
                  <c:v>-4.4405679364937091E-2</c:v>
                </c:pt>
                <c:pt idx="889">
                  <c:v>-6.7217460134272905E-2</c:v>
                </c:pt>
                <c:pt idx="890">
                  <c:v>-6.1802547269239463E-2</c:v>
                </c:pt>
                <c:pt idx="891">
                  <c:v>-7.1434281993840026E-2</c:v>
                </c:pt>
                <c:pt idx="892">
                  <c:v>-8.1640965036391594E-2</c:v>
                </c:pt>
                <c:pt idx="893">
                  <c:v>-9.9488200462280157E-2</c:v>
                </c:pt>
                <c:pt idx="894">
                  <c:v>-0.12105373423644281</c:v>
                </c:pt>
                <c:pt idx="895">
                  <c:v>-0.12105373423644281</c:v>
                </c:pt>
                <c:pt idx="896">
                  <c:v>-0.1067849744223312</c:v>
                </c:pt>
                <c:pt idx="897">
                  <c:v>-0.1061590649546998</c:v>
                </c:pt>
                <c:pt idx="898">
                  <c:v>-0.1061590649546998</c:v>
                </c:pt>
                <c:pt idx="899">
                  <c:v>-0.1061590649546998</c:v>
                </c:pt>
                <c:pt idx="900">
                  <c:v>-0.1061590649546998</c:v>
                </c:pt>
                <c:pt idx="901">
                  <c:v>-0.1206034460435263</c:v>
                </c:pt>
                <c:pt idx="902">
                  <c:v>-0.1061590649546998</c:v>
                </c:pt>
                <c:pt idx="903">
                  <c:v>-0.1061590649546998</c:v>
                </c:pt>
                <c:pt idx="904">
                  <c:v>-0.117509733517713</c:v>
                </c:pt>
                <c:pt idx="905">
                  <c:v>-0.1381677077216297</c:v>
                </c:pt>
                <c:pt idx="906">
                  <c:v>-0.1421950984382519</c:v>
                </c:pt>
                <c:pt idx="907">
                  <c:v>-0.16842401772028359</c:v>
                </c:pt>
                <c:pt idx="908">
                  <c:v>-0.17347415369443309</c:v>
                </c:pt>
                <c:pt idx="909">
                  <c:v>-0.18128612590849341</c:v>
                </c:pt>
                <c:pt idx="910">
                  <c:v>-0.16137369835734061</c:v>
                </c:pt>
                <c:pt idx="911">
                  <c:v>-0.1602161532197596</c:v>
                </c:pt>
                <c:pt idx="912">
                  <c:v>-0.1588665646360326</c:v>
                </c:pt>
                <c:pt idx="913">
                  <c:v>-0.1588665646360326</c:v>
                </c:pt>
                <c:pt idx="914">
                  <c:v>-0.17556195299076199</c:v>
                </c:pt>
                <c:pt idx="915">
                  <c:v>-0.17556195299076291</c:v>
                </c:pt>
                <c:pt idx="916">
                  <c:v>-0.1709408754793523</c:v>
                </c:pt>
                <c:pt idx="917">
                  <c:v>-0.1867675560690342</c:v>
                </c:pt>
                <c:pt idx="918">
                  <c:v>-0.1885292023687383</c:v>
                </c:pt>
                <c:pt idx="919">
                  <c:v>-0.18823599916219561</c:v>
                </c:pt>
                <c:pt idx="920">
                  <c:v>-0.18823599916219561</c:v>
                </c:pt>
                <c:pt idx="921">
                  <c:v>-0.18006485954127269</c:v>
                </c:pt>
                <c:pt idx="922">
                  <c:v>-0.18006485954127269</c:v>
                </c:pt>
                <c:pt idx="923">
                  <c:v>-0.202648952863967</c:v>
                </c:pt>
                <c:pt idx="924">
                  <c:v>-0.202648952863967</c:v>
                </c:pt>
                <c:pt idx="925">
                  <c:v>-0.20389385058822179</c:v>
                </c:pt>
                <c:pt idx="926">
                  <c:v>-0.19303938620568931</c:v>
                </c:pt>
                <c:pt idx="927">
                  <c:v>-0.19924048168506661</c:v>
                </c:pt>
                <c:pt idx="928">
                  <c:v>-0.2024499977807446</c:v>
                </c:pt>
                <c:pt idx="929">
                  <c:v>-0.2024499977807438</c:v>
                </c:pt>
                <c:pt idx="930">
                  <c:v>-0.21715240739639999</c:v>
                </c:pt>
                <c:pt idx="931">
                  <c:v>-0.21715240739639999</c:v>
                </c:pt>
                <c:pt idx="932">
                  <c:v>-0.2120420996518998</c:v>
                </c:pt>
                <c:pt idx="933">
                  <c:v>-0.2212911727217973</c:v>
                </c:pt>
                <c:pt idx="934">
                  <c:v>-0.21529892164985651</c:v>
                </c:pt>
                <c:pt idx="935">
                  <c:v>-0.21529892164985651</c:v>
                </c:pt>
                <c:pt idx="936">
                  <c:v>-0.21476456202024721</c:v>
                </c:pt>
                <c:pt idx="937">
                  <c:v>-0.21476456202024721</c:v>
                </c:pt>
                <c:pt idx="938">
                  <c:v>-0.20774345293003579</c:v>
                </c:pt>
                <c:pt idx="939">
                  <c:v>-0.21566816309130399</c:v>
                </c:pt>
                <c:pt idx="940">
                  <c:v>-0.21122497534420789</c:v>
                </c:pt>
                <c:pt idx="941">
                  <c:v>-0.21833484874492889</c:v>
                </c:pt>
                <c:pt idx="942">
                  <c:v>-0.2141602609581216</c:v>
                </c:pt>
                <c:pt idx="943">
                  <c:v>-0.21747136242487511</c:v>
                </c:pt>
                <c:pt idx="944">
                  <c:v>-0.2169940751789565</c:v>
                </c:pt>
                <c:pt idx="945">
                  <c:v>-0.21006210559396329</c:v>
                </c:pt>
                <c:pt idx="946">
                  <c:v>-0.20834539370219601</c:v>
                </c:pt>
                <c:pt idx="947">
                  <c:v>-0.20945558108925669</c:v>
                </c:pt>
                <c:pt idx="948">
                  <c:v>-0.2053003893996318</c:v>
                </c:pt>
                <c:pt idx="949">
                  <c:v>-0.20247848918759481</c:v>
                </c:pt>
                <c:pt idx="950">
                  <c:v>-0.20419492663852909</c:v>
                </c:pt>
                <c:pt idx="951">
                  <c:v>-0.20538242102144161</c:v>
                </c:pt>
                <c:pt idx="952">
                  <c:v>-0.19443794336070441</c:v>
                </c:pt>
                <c:pt idx="953">
                  <c:v>-0.19753448477458099</c:v>
                </c:pt>
                <c:pt idx="954">
                  <c:v>-0.19775534441132819</c:v>
                </c:pt>
                <c:pt idx="955">
                  <c:v>-0.1965147047277066</c:v>
                </c:pt>
                <c:pt idx="956">
                  <c:v>-0.19312230942283959</c:v>
                </c:pt>
                <c:pt idx="957">
                  <c:v>-0.18670282954954201</c:v>
                </c:pt>
                <c:pt idx="958">
                  <c:v>-0.1914867864428263</c:v>
                </c:pt>
                <c:pt idx="959">
                  <c:v>-0.17658193423458629</c:v>
                </c:pt>
                <c:pt idx="960">
                  <c:v>-0.1817993671239955</c:v>
                </c:pt>
                <c:pt idx="961">
                  <c:v>-0.1875975006266857</c:v>
                </c:pt>
                <c:pt idx="962">
                  <c:v>-0.18486626127597011</c:v>
                </c:pt>
                <c:pt idx="963">
                  <c:v>-0.1826239842572088</c:v>
                </c:pt>
                <c:pt idx="964">
                  <c:v>-0.1826239842572088</c:v>
                </c:pt>
                <c:pt idx="965">
                  <c:v>-0.1760536583934329</c:v>
                </c:pt>
                <c:pt idx="966">
                  <c:v>-0.16691109717647831</c:v>
                </c:pt>
                <c:pt idx="967">
                  <c:v>-0.16850126681093511</c:v>
                </c:pt>
                <c:pt idx="968">
                  <c:v>-0.1626052657995837</c:v>
                </c:pt>
                <c:pt idx="969">
                  <c:v>-0.1626052657995837</c:v>
                </c:pt>
                <c:pt idx="970">
                  <c:v>-0.15457747649744011</c:v>
                </c:pt>
                <c:pt idx="971">
                  <c:v>-0.14865867280451539</c:v>
                </c:pt>
                <c:pt idx="972">
                  <c:v>-0.15013046183910531</c:v>
                </c:pt>
                <c:pt idx="973">
                  <c:v>-0.14685388254079709</c:v>
                </c:pt>
                <c:pt idx="974">
                  <c:v>-0.14685388254079659</c:v>
                </c:pt>
                <c:pt idx="975">
                  <c:v>-0.14397082465942751</c:v>
                </c:pt>
                <c:pt idx="976">
                  <c:v>-0.14397082465942751</c:v>
                </c:pt>
                <c:pt idx="977">
                  <c:v>-0.12682509940394879</c:v>
                </c:pt>
                <c:pt idx="978">
                  <c:v>-0.124390033026543</c:v>
                </c:pt>
                <c:pt idx="979">
                  <c:v>-0.1243900330265424</c:v>
                </c:pt>
                <c:pt idx="980">
                  <c:v>-0.11086117713256161</c:v>
                </c:pt>
                <c:pt idx="981">
                  <c:v>-0.1154708085352278</c:v>
                </c:pt>
                <c:pt idx="982">
                  <c:v>-0.11049820344785841</c:v>
                </c:pt>
                <c:pt idx="983">
                  <c:v>-0.11049820344785791</c:v>
                </c:pt>
                <c:pt idx="984">
                  <c:v>-9.8753289808738182E-2</c:v>
                </c:pt>
                <c:pt idx="985">
                  <c:v>-9.2796229198842006E-2</c:v>
                </c:pt>
                <c:pt idx="986">
                  <c:v>-8.4192143311646678E-2</c:v>
                </c:pt>
                <c:pt idx="987">
                  <c:v>-8.1081042284535693E-2</c:v>
                </c:pt>
                <c:pt idx="988">
                  <c:v>-7.3837724879525737E-2</c:v>
                </c:pt>
                <c:pt idx="989">
                  <c:v>-7.6940410089848282E-2</c:v>
                </c:pt>
                <c:pt idx="990">
                  <c:v>-7.5207877247001342E-2</c:v>
                </c:pt>
                <c:pt idx="991">
                  <c:v>-6.3127409935845633E-2</c:v>
                </c:pt>
                <c:pt idx="992">
                  <c:v>-6.1230906345504259E-2</c:v>
                </c:pt>
                <c:pt idx="993">
                  <c:v>-6.1230906345504259E-2</c:v>
                </c:pt>
                <c:pt idx="994">
                  <c:v>-5.5048103167129173E-2</c:v>
                </c:pt>
                <c:pt idx="995">
                  <c:v>-4.854762233047339E-2</c:v>
                </c:pt>
                <c:pt idx="996">
                  <c:v>-3.994778083960996E-2</c:v>
                </c:pt>
                <c:pt idx="997">
                  <c:v>-3.8173742464107603E-2</c:v>
                </c:pt>
                <c:pt idx="998">
                  <c:v>-3.4115396860276398E-2</c:v>
                </c:pt>
                <c:pt idx="999">
                  <c:v>-1.935162530856176E-2</c:v>
                </c:pt>
                <c:pt idx="1000">
                  <c:v>-2.121556665305396E-2</c:v>
                </c:pt>
                <c:pt idx="1001">
                  <c:v>-2.204257377947352E-2</c:v>
                </c:pt>
                <c:pt idx="1002">
                  <c:v>-2.190761674433338E-3</c:v>
                </c:pt>
                <c:pt idx="1003">
                  <c:v>-2.190761674433338E-3</c:v>
                </c:pt>
                <c:pt idx="1004">
                  <c:v>4.7723420475467519E-3</c:v>
                </c:pt>
                <c:pt idx="1005">
                  <c:v>5.2384345423946172E-3</c:v>
                </c:pt>
                <c:pt idx="1006">
                  <c:v>1.035114923118325E-2</c:v>
                </c:pt>
                <c:pt idx="1007">
                  <c:v>2.08254437738279E-2</c:v>
                </c:pt>
                <c:pt idx="1008">
                  <c:v>2.5830531142435789E-2</c:v>
                </c:pt>
                <c:pt idx="1009">
                  <c:v>3.457506682385475E-2</c:v>
                </c:pt>
                <c:pt idx="1010">
                  <c:v>2.7400000000000119E-2</c:v>
                </c:pt>
                <c:pt idx="1011">
                  <c:v>3.3099806172152142E-2</c:v>
                </c:pt>
                <c:pt idx="1012">
                  <c:v>5.2575712133247451E-2</c:v>
                </c:pt>
                <c:pt idx="1013">
                  <c:v>5.2713616744670559E-2</c:v>
                </c:pt>
                <c:pt idx="1014">
                  <c:v>5.2713616744670559E-2</c:v>
                </c:pt>
                <c:pt idx="1015">
                  <c:v>6.2460966576733883E-2</c:v>
                </c:pt>
                <c:pt idx="1016">
                  <c:v>6.3725040343441161E-2</c:v>
                </c:pt>
                <c:pt idx="1017">
                  <c:v>7.476412379541697E-2</c:v>
                </c:pt>
                <c:pt idx="1018">
                  <c:v>7.4973275413506443E-2</c:v>
                </c:pt>
                <c:pt idx="1019">
                  <c:v>8.4660545749229349E-2</c:v>
                </c:pt>
                <c:pt idx="1020">
                  <c:v>8.4660545749229349E-2</c:v>
                </c:pt>
                <c:pt idx="1021">
                  <c:v>9.0557723361596315E-2</c:v>
                </c:pt>
                <c:pt idx="1022">
                  <c:v>9.0557723361596315E-2</c:v>
                </c:pt>
                <c:pt idx="1023">
                  <c:v>0.10562922909837651</c:v>
                </c:pt>
                <c:pt idx="1024">
                  <c:v>0.10712588415622611</c:v>
                </c:pt>
                <c:pt idx="1025">
                  <c:v>0.112323963723825</c:v>
                </c:pt>
                <c:pt idx="1026">
                  <c:v>0.11746606428015589</c:v>
                </c:pt>
                <c:pt idx="1027">
                  <c:v>0.1229083005671351</c:v>
                </c:pt>
                <c:pt idx="1028">
                  <c:v>0.1282567419160564</c:v>
                </c:pt>
                <c:pt idx="1029">
                  <c:v>0.1243529159309333</c:v>
                </c:pt>
                <c:pt idx="1030">
                  <c:v>0.13344041065961529</c:v>
                </c:pt>
                <c:pt idx="1031">
                  <c:v>0.13463642913948881</c:v>
                </c:pt>
                <c:pt idx="1032">
                  <c:v>0.13578573890443529</c:v>
                </c:pt>
                <c:pt idx="1033">
                  <c:v>0.14115658897901401</c:v>
                </c:pt>
                <c:pt idx="1034">
                  <c:v>0.14115658897901401</c:v>
                </c:pt>
                <c:pt idx="1035">
                  <c:v>0.15168212613162349</c:v>
                </c:pt>
                <c:pt idx="1036">
                  <c:v>0.15725818872160571</c:v>
                </c:pt>
                <c:pt idx="1037">
                  <c:v>0.161109405016018</c:v>
                </c:pt>
                <c:pt idx="1038">
                  <c:v>0.16783673891130599</c:v>
                </c:pt>
                <c:pt idx="1039">
                  <c:v>0.18608842053200231</c:v>
                </c:pt>
                <c:pt idx="1040">
                  <c:v>0.17833812318282169</c:v>
                </c:pt>
                <c:pt idx="1041">
                  <c:v>0.17954867746749839</c:v>
                </c:pt>
                <c:pt idx="1042">
                  <c:v>0.18431677087619949</c:v>
                </c:pt>
                <c:pt idx="1043">
                  <c:v>0.1938793649860415</c:v>
                </c:pt>
                <c:pt idx="1044">
                  <c:v>0.1949733276790038</c:v>
                </c:pt>
                <c:pt idx="1045">
                  <c:v>0.20032626924439401</c:v>
                </c:pt>
                <c:pt idx="1046">
                  <c:v>0.20377089028367859</c:v>
                </c:pt>
                <c:pt idx="1047">
                  <c:v>0.2071965316444439</c:v>
                </c:pt>
                <c:pt idx="1048">
                  <c:v>0.20844961691383879</c:v>
                </c:pt>
                <c:pt idx="1049">
                  <c:v>0.2099436138585789</c:v>
                </c:pt>
                <c:pt idx="1050">
                  <c:v>0.21459216201902589</c:v>
                </c:pt>
                <c:pt idx="1051">
                  <c:v>0.22657891333313471</c:v>
                </c:pt>
                <c:pt idx="1052">
                  <c:v>0.22657891333313471</c:v>
                </c:pt>
                <c:pt idx="1053">
                  <c:v>0.2323278396221721</c:v>
                </c:pt>
                <c:pt idx="1054">
                  <c:v>0.2323278396221721</c:v>
                </c:pt>
                <c:pt idx="1055">
                  <c:v>0.2270171337001585</c:v>
                </c:pt>
                <c:pt idx="1056">
                  <c:v>0.25022226859060809</c:v>
                </c:pt>
                <c:pt idx="1057">
                  <c:v>0.24871043334901061</c:v>
                </c:pt>
                <c:pt idx="1058">
                  <c:v>0.24881673593005049</c:v>
                </c:pt>
                <c:pt idx="1059">
                  <c:v>0.2443723068485584</c:v>
                </c:pt>
                <c:pt idx="1060">
                  <c:v>0.2469108462009886</c:v>
                </c:pt>
                <c:pt idx="1061">
                  <c:v>0.2469108462009886</c:v>
                </c:pt>
                <c:pt idx="1062">
                  <c:v>0.2421310248791668</c:v>
                </c:pt>
                <c:pt idx="1063">
                  <c:v>0.25085209657216379</c:v>
                </c:pt>
                <c:pt idx="1064">
                  <c:v>0.25397501227104052</c:v>
                </c:pt>
                <c:pt idx="1065">
                  <c:v>0.25294400961477681</c:v>
                </c:pt>
                <c:pt idx="1066">
                  <c:v>0.26282930826492562</c:v>
                </c:pt>
                <c:pt idx="1067">
                  <c:v>0.26705232823207509</c:v>
                </c:pt>
                <c:pt idx="1068">
                  <c:v>0.28154887565724918</c:v>
                </c:pt>
                <c:pt idx="1069">
                  <c:v>0.27678357507456808</c:v>
                </c:pt>
                <c:pt idx="1070">
                  <c:v>0.27242502583775702</c:v>
                </c:pt>
                <c:pt idx="1071">
                  <c:v>0.27389873679102772</c:v>
                </c:pt>
                <c:pt idx="1072">
                  <c:v>0.26756099996478272</c:v>
                </c:pt>
                <c:pt idx="1073">
                  <c:v>0.26756099996478272</c:v>
                </c:pt>
                <c:pt idx="1074">
                  <c:v>0.26605475601172818</c:v>
                </c:pt>
                <c:pt idx="1075">
                  <c:v>0.27076987031782851</c:v>
                </c:pt>
                <c:pt idx="1076">
                  <c:v>0.26004345199038731</c:v>
                </c:pt>
                <c:pt idx="1077">
                  <c:v>0.26004345199038731</c:v>
                </c:pt>
                <c:pt idx="1078">
                  <c:v>0.26444195419776317</c:v>
                </c:pt>
                <c:pt idx="1079">
                  <c:v>0.27008877263971559</c:v>
                </c:pt>
                <c:pt idx="1080">
                  <c:v>0.27848378880398561</c:v>
                </c:pt>
                <c:pt idx="1081">
                  <c:v>0.2673600000000001</c:v>
                </c:pt>
                <c:pt idx="1082">
                  <c:v>0.2540313667252983</c:v>
                </c:pt>
                <c:pt idx="1083">
                  <c:v>0.27599027200954501</c:v>
                </c:pt>
                <c:pt idx="1084">
                  <c:v>0.2781033949542619</c:v>
                </c:pt>
                <c:pt idx="1085">
                  <c:v>0.28193954638266561</c:v>
                </c:pt>
                <c:pt idx="1086">
                  <c:v>0.28193954638266477</c:v>
                </c:pt>
                <c:pt idx="1087">
                  <c:v>0.28193954638266561</c:v>
                </c:pt>
                <c:pt idx="1088">
                  <c:v>0.2647658884065639</c:v>
                </c:pt>
                <c:pt idx="1089">
                  <c:v>0.26494461632636879</c:v>
                </c:pt>
                <c:pt idx="1090">
                  <c:v>0.24622945964517129</c:v>
                </c:pt>
                <c:pt idx="1091">
                  <c:v>0.27964411042898019</c:v>
                </c:pt>
                <c:pt idx="1092">
                  <c:v>0.26435714951475081</c:v>
                </c:pt>
                <c:pt idx="1093">
                  <c:v>0.25761307164406982</c:v>
                </c:pt>
                <c:pt idx="1094">
                  <c:v>0.25028176329283031</c:v>
                </c:pt>
                <c:pt idx="1095">
                  <c:v>0.25483366054554352</c:v>
                </c:pt>
                <c:pt idx="1096">
                  <c:v>0.26553013003486431</c:v>
                </c:pt>
                <c:pt idx="1097">
                  <c:v>0.24896292778597451</c:v>
                </c:pt>
                <c:pt idx="1098">
                  <c:v>0.2489629277859762</c:v>
                </c:pt>
                <c:pt idx="1099">
                  <c:v>0.25276986301369808</c:v>
                </c:pt>
                <c:pt idx="1100">
                  <c:v>0.24056824174378161</c:v>
                </c:pt>
                <c:pt idx="1101">
                  <c:v>0.25207118444610699</c:v>
                </c:pt>
                <c:pt idx="1102">
                  <c:v>0.2135082231256738</c:v>
                </c:pt>
                <c:pt idx="1103">
                  <c:v>0.2280765558581955</c:v>
                </c:pt>
                <c:pt idx="1104">
                  <c:v>0.19855751412594211</c:v>
                </c:pt>
                <c:pt idx="1105">
                  <c:v>0.20451736164038409</c:v>
                </c:pt>
                <c:pt idx="1106">
                  <c:v>0.204517361640386</c:v>
                </c:pt>
                <c:pt idx="1107">
                  <c:v>0.20451736164038409</c:v>
                </c:pt>
                <c:pt idx="1108">
                  <c:v>0.21048604396938739</c:v>
                </c:pt>
                <c:pt idx="1109">
                  <c:v>0.21048604396938639</c:v>
                </c:pt>
                <c:pt idx="1110">
                  <c:v>0.19665013290229899</c:v>
                </c:pt>
                <c:pt idx="1111">
                  <c:v>0.1852236475505345</c:v>
                </c:pt>
                <c:pt idx="1112">
                  <c:v>0.16472767010219591</c:v>
                </c:pt>
                <c:pt idx="1113">
                  <c:v>0.15105682110097909</c:v>
                </c:pt>
                <c:pt idx="1114">
                  <c:v>0.12705384615384521</c:v>
                </c:pt>
                <c:pt idx="1115">
                  <c:v>0.12705384615384521</c:v>
                </c:pt>
                <c:pt idx="1116">
                  <c:v>0.13720209169512479</c:v>
                </c:pt>
                <c:pt idx="1117">
                  <c:v>0.13720209169512479</c:v>
                </c:pt>
                <c:pt idx="1118">
                  <c:v>0.13720209169512479</c:v>
                </c:pt>
                <c:pt idx="1119">
                  <c:v>0.1355079889973784</c:v>
                </c:pt>
                <c:pt idx="1120">
                  <c:v>0.13044450267851701</c:v>
                </c:pt>
                <c:pt idx="1121">
                  <c:v>0.110767567567568</c:v>
                </c:pt>
                <c:pt idx="1122">
                  <c:v>0.110767567567567</c:v>
                </c:pt>
                <c:pt idx="1123">
                  <c:v>7.1742037885748094E-2</c:v>
                </c:pt>
                <c:pt idx="1124">
                  <c:v>5.9854529127855507E-2</c:v>
                </c:pt>
                <c:pt idx="1125">
                  <c:v>5.0846986186103497E-2</c:v>
                </c:pt>
                <c:pt idx="1126">
                  <c:v>4.3405704502483031E-2</c:v>
                </c:pt>
                <c:pt idx="1127">
                  <c:v>4.3405704502483031E-2</c:v>
                </c:pt>
                <c:pt idx="1128">
                  <c:v>4.2011664044904959E-2</c:v>
                </c:pt>
                <c:pt idx="1129">
                  <c:v>5.4675873377810817E-2</c:v>
                </c:pt>
                <c:pt idx="1130">
                  <c:v>5.4675873377810817E-2</c:v>
                </c:pt>
                <c:pt idx="1131">
                  <c:v>1.6803447614554049E-2</c:v>
                </c:pt>
                <c:pt idx="1132">
                  <c:v>-8.2417054038954954E-3</c:v>
                </c:pt>
                <c:pt idx="1133">
                  <c:v>-2.2099999999999731E-2</c:v>
                </c:pt>
                <c:pt idx="1134">
                  <c:v>-2.9666696410843511E-2</c:v>
                </c:pt>
                <c:pt idx="1135">
                  <c:v>-2.9666696410842509E-2</c:v>
                </c:pt>
                <c:pt idx="1136">
                  <c:v>-3.7292076284821722E-2</c:v>
                </c:pt>
                <c:pt idx="1137">
                  <c:v>-3.7292076284821722E-2</c:v>
                </c:pt>
                <c:pt idx="1138">
                  <c:v>-3.7292076284821722E-2</c:v>
                </c:pt>
                <c:pt idx="1139">
                  <c:v>-3.7292076284821722E-2</c:v>
                </c:pt>
                <c:pt idx="1140">
                  <c:v>-3.0276310515584461E-2</c:v>
                </c:pt>
                <c:pt idx="1141">
                  <c:v>-3.0276310515584461E-2</c:v>
                </c:pt>
                <c:pt idx="1142">
                  <c:v>-7.413323830901436E-2</c:v>
                </c:pt>
                <c:pt idx="1143">
                  <c:v>-8.7944835603522356E-2</c:v>
                </c:pt>
                <c:pt idx="1144">
                  <c:v>-0.1175511232361944</c:v>
                </c:pt>
                <c:pt idx="1145">
                  <c:v>-0.11224449390344129</c:v>
                </c:pt>
                <c:pt idx="1146">
                  <c:v>-0.1104841547220803</c:v>
                </c:pt>
                <c:pt idx="1147">
                  <c:v>-0.1134824189545004</c:v>
                </c:pt>
                <c:pt idx="1148">
                  <c:v>-0.13564327640194179</c:v>
                </c:pt>
                <c:pt idx="1149">
                  <c:v>-0.13564327640194179</c:v>
                </c:pt>
                <c:pt idx="1150">
                  <c:v>-0.13536001062745251</c:v>
                </c:pt>
                <c:pt idx="1151">
                  <c:v>-0.13536001062745251</c:v>
                </c:pt>
                <c:pt idx="1152">
                  <c:v>-0.14946985226475171</c:v>
                </c:pt>
                <c:pt idx="1153">
                  <c:v>-0.14951248777275969</c:v>
                </c:pt>
                <c:pt idx="1154">
                  <c:v>-0.1746889988278468</c:v>
                </c:pt>
                <c:pt idx="1155">
                  <c:v>-0.1746889988278468</c:v>
                </c:pt>
                <c:pt idx="1156">
                  <c:v>-0.18922811901065081</c:v>
                </c:pt>
                <c:pt idx="1157">
                  <c:v>-0.17462320545468241</c:v>
                </c:pt>
                <c:pt idx="1158">
                  <c:v>-0.2116449338574467</c:v>
                </c:pt>
                <c:pt idx="1159">
                  <c:v>-0.20596287500992341</c:v>
                </c:pt>
                <c:pt idx="1160">
                  <c:v>-0.1994750340154981</c:v>
                </c:pt>
                <c:pt idx="1161">
                  <c:v>-0.21362006957741131</c:v>
                </c:pt>
                <c:pt idx="1162">
                  <c:v>-0.2194349306281547</c:v>
                </c:pt>
                <c:pt idx="1163">
                  <c:v>-0.22173052073074939</c:v>
                </c:pt>
                <c:pt idx="1164">
                  <c:v>-0.2342113053004739</c:v>
                </c:pt>
                <c:pt idx="1165">
                  <c:v>-0.22545038236277901</c:v>
                </c:pt>
                <c:pt idx="1166">
                  <c:v>-0.22691533326708421</c:v>
                </c:pt>
                <c:pt idx="1167">
                  <c:v>-0.2207670112686663</c:v>
                </c:pt>
                <c:pt idx="1168">
                  <c:v>-0.22780602306920211</c:v>
                </c:pt>
                <c:pt idx="1169">
                  <c:v>-0.2384974129551499</c:v>
                </c:pt>
                <c:pt idx="1170">
                  <c:v>-0.2384974129551499</c:v>
                </c:pt>
                <c:pt idx="1171">
                  <c:v>-0.24545166405095989</c:v>
                </c:pt>
                <c:pt idx="1172">
                  <c:v>-0.24545166405095989</c:v>
                </c:pt>
                <c:pt idx="1173">
                  <c:v>-0.23353252498263061</c:v>
                </c:pt>
                <c:pt idx="1174">
                  <c:v>-0.24964865037945749</c:v>
                </c:pt>
                <c:pt idx="1175">
                  <c:v>-0.2439759572152847</c:v>
                </c:pt>
                <c:pt idx="1176">
                  <c:v>-0.24601089642005489</c:v>
                </c:pt>
                <c:pt idx="1177">
                  <c:v>-0.23320792571950449</c:v>
                </c:pt>
                <c:pt idx="1178">
                  <c:v>-0.23617234116928459</c:v>
                </c:pt>
                <c:pt idx="1179">
                  <c:v>-0.23617234116928459</c:v>
                </c:pt>
                <c:pt idx="1180">
                  <c:v>-0.2442346822218335</c:v>
                </c:pt>
                <c:pt idx="1181">
                  <c:v>-0.23560797949135789</c:v>
                </c:pt>
                <c:pt idx="1182">
                  <c:v>-0.23963925726903459</c:v>
                </c:pt>
                <c:pt idx="1183">
                  <c:v>-0.23565727443706461</c:v>
                </c:pt>
                <c:pt idx="1184">
                  <c:v>-0.24038634966252281</c:v>
                </c:pt>
                <c:pt idx="1185">
                  <c:v>-0.25110870070452179</c:v>
                </c:pt>
                <c:pt idx="1186">
                  <c:v>-0.24492539484140929</c:v>
                </c:pt>
                <c:pt idx="1187">
                  <c:v>-0.2369898971739825</c:v>
                </c:pt>
                <c:pt idx="1188">
                  <c:v>-0.24183331381087861</c:v>
                </c:pt>
                <c:pt idx="1189">
                  <c:v>-0.2393075401491733</c:v>
                </c:pt>
                <c:pt idx="1190">
                  <c:v>-0.22853138903670051</c:v>
                </c:pt>
                <c:pt idx="1191">
                  <c:v>-0.2439355030901886</c:v>
                </c:pt>
                <c:pt idx="1192">
                  <c:v>-0.23159317449169081</c:v>
                </c:pt>
                <c:pt idx="1193">
                  <c:v>-0.2280886782541682</c:v>
                </c:pt>
                <c:pt idx="1194">
                  <c:v>-0.2280886782541682</c:v>
                </c:pt>
                <c:pt idx="1195">
                  <c:v>-0.23793782069237529</c:v>
                </c:pt>
                <c:pt idx="1196">
                  <c:v>-0.2245817379628971</c:v>
                </c:pt>
                <c:pt idx="1197">
                  <c:v>-0.2441960602046937</c:v>
                </c:pt>
                <c:pt idx="1198">
                  <c:v>-0.23856656655230979</c:v>
                </c:pt>
                <c:pt idx="1199">
                  <c:v>-0.2298418600747022</c:v>
                </c:pt>
                <c:pt idx="1200">
                  <c:v>-0.22205366486208011</c:v>
                </c:pt>
                <c:pt idx="1201">
                  <c:v>-0.22205366486208011</c:v>
                </c:pt>
                <c:pt idx="1202">
                  <c:v>-0.21883448223574051</c:v>
                </c:pt>
                <c:pt idx="1203">
                  <c:v>-0.2199282578135551</c:v>
                </c:pt>
                <c:pt idx="1204">
                  <c:v>-0.22263363285558069</c:v>
                </c:pt>
                <c:pt idx="1205">
                  <c:v>-0.21373642198787679</c:v>
                </c:pt>
                <c:pt idx="1206">
                  <c:v>-0.21149375510283319</c:v>
                </c:pt>
                <c:pt idx="1207">
                  <c:v>-0.21034729431047169</c:v>
                </c:pt>
                <c:pt idx="1208">
                  <c:v>-0.21034729431047169</c:v>
                </c:pt>
                <c:pt idx="1209">
                  <c:v>-0.20167560851682609</c:v>
                </c:pt>
                <c:pt idx="1210">
                  <c:v>-0.20167560851682609</c:v>
                </c:pt>
                <c:pt idx="1211">
                  <c:v>-0.20476024107374391</c:v>
                </c:pt>
                <c:pt idx="1212">
                  <c:v>-0.20476024107374391</c:v>
                </c:pt>
                <c:pt idx="1213">
                  <c:v>-0.1936751031969024</c:v>
                </c:pt>
                <c:pt idx="1214">
                  <c:v>-0.19341700194433731</c:v>
                </c:pt>
                <c:pt idx="1215">
                  <c:v>-0.18545779085643471</c:v>
                </c:pt>
                <c:pt idx="1216">
                  <c:v>-0.1763503514101343</c:v>
                </c:pt>
                <c:pt idx="1217">
                  <c:v>-0.1815235110545568</c:v>
                </c:pt>
                <c:pt idx="1218">
                  <c:v>-0.1714863334419891</c:v>
                </c:pt>
                <c:pt idx="1219">
                  <c:v>-0.1714863334419891</c:v>
                </c:pt>
                <c:pt idx="1220">
                  <c:v>-0.16662052991258719</c:v>
                </c:pt>
                <c:pt idx="1221">
                  <c:v>-0.1635004640098682</c:v>
                </c:pt>
                <c:pt idx="1222">
                  <c:v>-0.159297297297297</c:v>
                </c:pt>
                <c:pt idx="1223">
                  <c:v>-0.15479878443536821</c:v>
                </c:pt>
                <c:pt idx="1224">
                  <c:v>-0.14764006762763751</c:v>
                </c:pt>
                <c:pt idx="1225">
                  <c:v>-0.14822399999999969</c:v>
                </c:pt>
                <c:pt idx="1226">
                  <c:v>-0.1399964159234223</c:v>
                </c:pt>
                <c:pt idx="1227">
                  <c:v>-0.13999095593207811</c:v>
                </c:pt>
                <c:pt idx="1228">
                  <c:v>-0.14173107555497599</c:v>
                </c:pt>
                <c:pt idx="1229">
                  <c:v>-0.13124969189812741</c:v>
                </c:pt>
                <c:pt idx="1230">
                  <c:v>-0.12580294199745909</c:v>
                </c:pt>
                <c:pt idx="1231">
                  <c:v>-0.1151350455018041</c:v>
                </c:pt>
                <c:pt idx="1232">
                  <c:v>-0.1206911200749004</c:v>
                </c:pt>
                <c:pt idx="1233">
                  <c:v>-0.1206911200749004</c:v>
                </c:pt>
                <c:pt idx="1234">
                  <c:v>-0.1256908310100614</c:v>
                </c:pt>
                <c:pt idx="1235">
                  <c:v>-0.1204151568532796</c:v>
                </c:pt>
                <c:pt idx="1236">
                  <c:v>-0.1172648651335744</c:v>
                </c:pt>
                <c:pt idx="1237">
                  <c:v>-0.101543353391106</c:v>
                </c:pt>
                <c:pt idx="1238">
                  <c:v>-0.1034752692529361</c:v>
                </c:pt>
                <c:pt idx="1239">
                  <c:v>-9.0716652998342334E-2</c:v>
                </c:pt>
                <c:pt idx="1240">
                  <c:v>-8.4708389648416066E-2</c:v>
                </c:pt>
                <c:pt idx="1241">
                  <c:v>-8.2345563686562401E-2</c:v>
                </c:pt>
                <c:pt idx="1242">
                  <c:v>-7.5387173655628775E-2</c:v>
                </c:pt>
                <c:pt idx="1243">
                  <c:v>-7.4953319992751843E-2</c:v>
                </c:pt>
                <c:pt idx="1244">
                  <c:v>-6.5936448816787036E-2</c:v>
                </c:pt>
                <c:pt idx="1245">
                  <c:v>-6.5936448816787036E-2</c:v>
                </c:pt>
                <c:pt idx="1246">
                  <c:v>-6.0849613585113663E-2</c:v>
                </c:pt>
                <c:pt idx="1247">
                  <c:v>-6.0849613585113663E-2</c:v>
                </c:pt>
                <c:pt idx="1248">
                  <c:v>-5.8948416782431373E-2</c:v>
                </c:pt>
                <c:pt idx="1249">
                  <c:v>-5.8948416782431373E-2</c:v>
                </c:pt>
                <c:pt idx="1250">
                  <c:v>-4.3235371161318363E-2</c:v>
                </c:pt>
                <c:pt idx="1251">
                  <c:v>-3.5811078291150093E-2</c:v>
                </c:pt>
                <c:pt idx="1252">
                  <c:v>-3.750125696974102E-2</c:v>
                </c:pt>
                <c:pt idx="1253">
                  <c:v>-3.2938764063947003E-2</c:v>
                </c:pt>
                <c:pt idx="1254">
                  <c:v>-2.5662012530633261E-2</c:v>
                </c:pt>
                <c:pt idx="1255">
                  <c:v>-2.1265776816419051E-2</c:v>
                </c:pt>
                <c:pt idx="1256">
                  <c:v>-2.1265776816419051E-2</c:v>
                </c:pt>
                <c:pt idx="1257">
                  <c:v>-8.7682806645362106E-3</c:v>
                </c:pt>
                <c:pt idx="1258">
                  <c:v>-8.7682806645362106E-3</c:v>
                </c:pt>
                <c:pt idx="1259">
                  <c:v>-7.7138314013315903E-4</c:v>
                </c:pt>
                <c:pt idx="1260">
                  <c:v>9.1816471056873818E-3</c:v>
                </c:pt>
                <c:pt idx="1261">
                  <c:v>4.9456562325882036E-3</c:v>
                </c:pt>
                <c:pt idx="1262">
                  <c:v>1.954060345513985E-2</c:v>
                </c:pt>
                <c:pt idx="1263">
                  <c:v>2.057417126605E-2</c:v>
                </c:pt>
                <c:pt idx="1264">
                  <c:v>2.880000000000069E-2</c:v>
                </c:pt>
                <c:pt idx="1265">
                  <c:v>2.9052767075795131E-2</c:v>
                </c:pt>
                <c:pt idx="1266">
                  <c:v>3.6346934074464217E-2</c:v>
                </c:pt>
                <c:pt idx="1267">
                  <c:v>3.8075481623807937E-2</c:v>
                </c:pt>
                <c:pt idx="1268">
                  <c:v>4.0197535243662492E-2</c:v>
                </c:pt>
                <c:pt idx="1269">
                  <c:v>4.1319986925879078E-2</c:v>
                </c:pt>
                <c:pt idx="1270">
                  <c:v>4.8013421796059823E-2</c:v>
                </c:pt>
                <c:pt idx="1271">
                  <c:v>5.5463550974722532E-2</c:v>
                </c:pt>
                <c:pt idx="1272">
                  <c:v>5.4299038026425252E-2</c:v>
                </c:pt>
                <c:pt idx="1273">
                  <c:v>6.1248317974373398E-2</c:v>
                </c:pt>
                <c:pt idx="1274">
                  <c:v>6.0142896096045187E-2</c:v>
                </c:pt>
                <c:pt idx="1275">
                  <c:v>7.2211676206175107E-2</c:v>
                </c:pt>
                <c:pt idx="1276">
                  <c:v>7.2646557380056639E-2</c:v>
                </c:pt>
                <c:pt idx="1277">
                  <c:v>9.18965528595483E-2</c:v>
                </c:pt>
                <c:pt idx="1278">
                  <c:v>9.18965528595483E-2</c:v>
                </c:pt>
                <c:pt idx="1279">
                  <c:v>9.3712303545223585E-2</c:v>
                </c:pt>
                <c:pt idx="1280">
                  <c:v>0.1056460671223626</c:v>
                </c:pt>
                <c:pt idx="1281">
                  <c:v>0.1104922647926493</c:v>
                </c:pt>
                <c:pt idx="1282">
                  <c:v>0.10896237902903951</c:v>
                </c:pt>
                <c:pt idx="1283">
                  <c:v>0.12413802747435899</c:v>
                </c:pt>
                <c:pt idx="1284">
                  <c:v>0.135786253029998</c:v>
                </c:pt>
                <c:pt idx="1285">
                  <c:v>0.135786253029998</c:v>
                </c:pt>
                <c:pt idx="1286">
                  <c:v>0.1325383009116981</c:v>
                </c:pt>
                <c:pt idx="1287">
                  <c:v>0.13946389619803459</c:v>
                </c:pt>
                <c:pt idx="1288">
                  <c:v>0.14323344179544609</c:v>
                </c:pt>
                <c:pt idx="1289">
                  <c:v>0.14323344179544609</c:v>
                </c:pt>
                <c:pt idx="1290">
                  <c:v>0.15482336946664149</c:v>
                </c:pt>
                <c:pt idx="1291">
                  <c:v>0.15482336946664149</c:v>
                </c:pt>
                <c:pt idx="1292">
                  <c:v>0.16158065150622619</c:v>
                </c:pt>
                <c:pt idx="1293">
                  <c:v>0.1621282004415126</c:v>
                </c:pt>
                <c:pt idx="1294">
                  <c:v>0.15949843380072951</c:v>
                </c:pt>
                <c:pt idx="1295">
                  <c:v>0.17324319696345311</c:v>
                </c:pt>
                <c:pt idx="1296">
                  <c:v>0.17324319696345311</c:v>
                </c:pt>
                <c:pt idx="1297">
                  <c:v>0.17181120214676851</c:v>
                </c:pt>
                <c:pt idx="1298">
                  <c:v>0.17181120214676851</c:v>
                </c:pt>
                <c:pt idx="1299">
                  <c:v>0.17856309253690969</c:v>
                </c:pt>
                <c:pt idx="1300">
                  <c:v>0.1866452917513782</c:v>
                </c:pt>
                <c:pt idx="1301">
                  <c:v>0.19203273893496731</c:v>
                </c:pt>
                <c:pt idx="1302">
                  <c:v>0.19671886163311891</c:v>
                </c:pt>
                <c:pt idx="1303">
                  <c:v>0.19843847422891309</c:v>
                </c:pt>
                <c:pt idx="1304">
                  <c:v>0.20184924260812079</c:v>
                </c:pt>
                <c:pt idx="1305">
                  <c:v>0.20941848039145999</c:v>
                </c:pt>
                <c:pt idx="1306">
                  <c:v>0.21449729368922141</c:v>
                </c:pt>
                <c:pt idx="1307">
                  <c:v>0.21652445202963649</c:v>
                </c:pt>
                <c:pt idx="1308">
                  <c:v>0.2238785818192929</c:v>
                </c:pt>
                <c:pt idx="1309">
                  <c:v>0.22259389166361129</c:v>
                </c:pt>
                <c:pt idx="1310">
                  <c:v>0.22666024483733521</c:v>
                </c:pt>
                <c:pt idx="1311">
                  <c:v>0.22975421430951731</c:v>
                </c:pt>
                <c:pt idx="1312">
                  <c:v>0.2325674203322558</c:v>
                </c:pt>
                <c:pt idx="1313">
                  <c:v>0.2325674203322558</c:v>
                </c:pt>
                <c:pt idx="1314">
                  <c:v>0.2372541302195153</c:v>
                </c:pt>
                <c:pt idx="1315">
                  <c:v>0.23810142734851081</c:v>
                </c:pt>
                <c:pt idx="1316">
                  <c:v>0.2359585260010017</c:v>
                </c:pt>
                <c:pt idx="1317">
                  <c:v>0.23250634830042799</c:v>
                </c:pt>
                <c:pt idx="1318">
                  <c:v>0.23462732406390241</c:v>
                </c:pt>
                <c:pt idx="1319">
                  <c:v>0.22463751537110119</c:v>
                </c:pt>
                <c:pt idx="1320">
                  <c:v>0.22463751537110119</c:v>
                </c:pt>
                <c:pt idx="1321">
                  <c:v>0.21823764802336609</c:v>
                </c:pt>
                <c:pt idx="1322">
                  <c:v>0.21823764802336609</c:v>
                </c:pt>
                <c:pt idx="1323">
                  <c:v>0.235984524023579</c:v>
                </c:pt>
                <c:pt idx="1324">
                  <c:v>0.235984524023579</c:v>
                </c:pt>
                <c:pt idx="1325">
                  <c:v>0.23146097065172971</c:v>
                </c:pt>
                <c:pt idx="1326">
                  <c:v>0.2381555357754544</c:v>
                </c:pt>
                <c:pt idx="1327">
                  <c:v>0.23917128404537491</c:v>
                </c:pt>
                <c:pt idx="1328">
                  <c:v>0.24926114205513089</c:v>
                </c:pt>
                <c:pt idx="1329">
                  <c:v>0.25092646389222101</c:v>
                </c:pt>
                <c:pt idx="1330">
                  <c:v>0.25736698686051401</c:v>
                </c:pt>
                <c:pt idx="1331">
                  <c:v>0.25736698686051401</c:v>
                </c:pt>
                <c:pt idx="1332">
                  <c:v>0.25881069754805208</c:v>
                </c:pt>
                <c:pt idx="1333">
                  <c:v>0.2496933575050847</c:v>
                </c:pt>
                <c:pt idx="1334">
                  <c:v>0.25204456947135351</c:v>
                </c:pt>
                <c:pt idx="1335">
                  <c:v>0.25204456947135351</c:v>
                </c:pt>
                <c:pt idx="1336">
                  <c:v>0.26555436004340882</c:v>
                </c:pt>
                <c:pt idx="1337">
                  <c:v>0.25000716664325501</c:v>
                </c:pt>
                <c:pt idx="1338">
                  <c:v>0.25839823123664818</c:v>
                </c:pt>
                <c:pt idx="1339">
                  <c:v>0.26038796747586213</c:v>
                </c:pt>
                <c:pt idx="1340">
                  <c:v>0.25388174795936569</c:v>
                </c:pt>
                <c:pt idx="1341">
                  <c:v>0.26675938397960097</c:v>
                </c:pt>
                <c:pt idx="1342">
                  <c:v>0.26675938397960097</c:v>
                </c:pt>
                <c:pt idx="1343">
                  <c:v>0.25644537587775867</c:v>
                </c:pt>
                <c:pt idx="1344">
                  <c:v>0.25644537587775867</c:v>
                </c:pt>
                <c:pt idx="1345">
                  <c:v>0.25109418704287301</c:v>
                </c:pt>
                <c:pt idx="1346">
                  <c:v>0.23111558889084241</c:v>
                </c:pt>
                <c:pt idx="1347">
                  <c:v>0.23897489122558141</c:v>
                </c:pt>
                <c:pt idx="1348">
                  <c:v>0.22615890410959011</c:v>
                </c:pt>
                <c:pt idx="1349">
                  <c:v>0.22615890410959011</c:v>
                </c:pt>
                <c:pt idx="1350">
                  <c:v>0.23228736922280671</c:v>
                </c:pt>
                <c:pt idx="1351">
                  <c:v>0.23558346591338861</c:v>
                </c:pt>
                <c:pt idx="1352">
                  <c:v>0.23142982358251771</c:v>
                </c:pt>
                <c:pt idx="1353">
                  <c:v>0.2316589041095902</c:v>
                </c:pt>
                <c:pt idx="1354">
                  <c:v>0.21921194213311099</c:v>
                </c:pt>
                <c:pt idx="1355">
                  <c:v>0.2194896334957023</c:v>
                </c:pt>
                <c:pt idx="1356">
                  <c:v>0.2156096215903249</c:v>
                </c:pt>
                <c:pt idx="1357">
                  <c:v>0.19676422426363899</c:v>
                </c:pt>
                <c:pt idx="1358">
                  <c:v>0.19732587342764341</c:v>
                </c:pt>
                <c:pt idx="1359">
                  <c:v>0.19370069788480929</c:v>
                </c:pt>
                <c:pt idx="1360">
                  <c:v>0.19370069788480929</c:v>
                </c:pt>
                <c:pt idx="1361">
                  <c:v>0.19370069788480929</c:v>
                </c:pt>
                <c:pt idx="1362">
                  <c:v>0.19024268790592119</c:v>
                </c:pt>
                <c:pt idx="1363">
                  <c:v>0.17451121192076219</c:v>
                </c:pt>
                <c:pt idx="1364">
                  <c:v>0.1590723511634394</c:v>
                </c:pt>
                <c:pt idx="1365">
                  <c:v>0.12790710015159309</c:v>
                </c:pt>
                <c:pt idx="1366">
                  <c:v>0.12790710015159309</c:v>
                </c:pt>
                <c:pt idx="1367">
                  <c:v>0.1132228250933817</c:v>
                </c:pt>
                <c:pt idx="1368">
                  <c:v>0.1084734957611304</c:v>
                </c:pt>
                <c:pt idx="1369">
                  <c:v>9.9398405741187953E-2</c:v>
                </c:pt>
                <c:pt idx="1370">
                  <c:v>4.8839652263685862E-2</c:v>
                </c:pt>
                <c:pt idx="1371">
                  <c:v>1.5489378606821331E-2</c:v>
                </c:pt>
                <c:pt idx="1372">
                  <c:v>1.7244282940084271E-2</c:v>
                </c:pt>
                <c:pt idx="1373">
                  <c:v>1.7244282940084271E-2</c:v>
                </c:pt>
                <c:pt idx="1374">
                  <c:v>2.3546992865358999E-2</c:v>
                </c:pt>
                <c:pt idx="1375">
                  <c:v>3.5856610111806013E-2</c:v>
                </c:pt>
                <c:pt idx="1376">
                  <c:v>2.4727505438320099E-2</c:v>
                </c:pt>
                <c:pt idx="1377">
                  <c:v>2.2429590542656919E-2</c:v>
                </c:pt>
                <c:pt idx="1378">
                  <c:v>2.2429590542656919E-2</c:v>
                </c:pt>
                <c:pt idx="1379">
                  <c:v>2.2429590542656919E-2</c:v>
                </c:pt>
                <c:pt idx="1380">
                  <c:v>2.7379598920853319E-2</c:v>
                </c:pt>
                <c:pt idx="1381">
                  <c:v>1.183270216957003E-2</c:v>
                </c:pt>
                <c:pt idx="1382">
                  <c:v>9.0224558806804578E-3</c:v>
                </c:pt>
                <c:pt idx="1383">
                  <c:v>9.2187417836199492E-4</c:v>
                </c:pt>
                <c:pt idx="1384">
                  <c:v>-7.3370450878063459E-3</c:v>
                </c:pt>
                <c:pt idx="1385">
                  <c:v>-3.5450932941303387E-2</c:v>
                </c:pt>
                <c:pt idx="1386">
                  <c:v>-2.0498866758425511E-2</c:v>
                </c:pt>
                <c:pt idx="1387">
                  <c:v>-9.3272049556169523E-3</c:v>
                </c:pt>
                <c:pt idx="1388">
                  <c:v>-2.5107097385009481E-2</c:v>
                </c:pt>
                <c:pt idx="1389">
                  <c:v>-2.0271929217192199E-2</c:v>
                </c:pt>
                <c:pt idx="1390">
                  <c:v>-3.3707608539671433E-2</c:v>
                </c:pt>
                <c:pt idx="1391">
                  <c:v>-4.7008984737150469E-2</c:v>
                </c:pt>
                <c:pt idx="1392">
                  <c:v>-7.1108145712411433E-2</c:v>
                </c:pt>
                <c:pt idx="1393">
                  <c:v>-6.6835193250027333E-2</c:v>
                </c:pt>
                <c:pt idx="1394">
                  <c:v>-7.910578285379137E-2</c:v>
                </c:pt>
                <c:pt idx="1395">
                  <c:v>-8.4535563868309752E-2</c:v>
                </c:pt>
                <c:pt idx="1396">
                  <c:v>-9.7451111026434195E-2</c:v>
                </c:pt>
                <c:pt idx="1397">
                  <c:v>-0.11076732133794751</c:v>
                </c:pt>
                <c:pt idx="1398">
                  <c:v>-0.11076732133794751</c:v>
                </c:pt>
                <c:pt idx="1399">
                  <c:v>-0.11076732133794751</c:v>
                </c:pt>
                <c:pt idx="1400">
                  <c:v>-0.11076732133794751</c:v>
                </c:pt>
                <c:pt idx="1401">
                  <c:v>-0.11076732133794751</c:v>
                </c:pt>
                <c:pt idx="1402">
                  <c:v>-0.11076732133794751</c:v>
                </c:pt>
                <c:pt idx="1403">
                  <c:v>-0.11076732133794751</c:v>
                </c:pt>
                <c:pt idx="1404">
                  <c:v>-0.11076732133794751</c:v>
                </c:pt>
                <c:pt idx="1405">
                  <c:v>-0.124502316600495</c:v>
                </c:pt>
                <c:pt idx="1406">
                  <c:v>-0.1173360058951961</c:v>
                </c:pt>
                <c:pt idx="1407">
                  <c:v>-0.13517897933591039</c:v>
                </c:pt>
                <c:pt idx="1408">
                  <c:v>-0.16584450652592481</c:v>
                </c:pt>
                <c:pt idx="1409">
                  <c:v>-0.17533564140992061</c:v>
                </c:pt>
                <c:pt idx="1410">
                  <c:v>-0.19506686076768229</c:v>
                </c:pt>
                <c:pt idx="1411">
                  <c:v>-0.18933813247109829</c:v>
                </c:pt>
                <c:pt idx="1412">
                  <c:v>-0.1925477531454971</c:v>
                </c:pt>
                <c:pt idx="1413">
                  <c:v>-0.17584293177074531</c:v>
                </c:pt>
                <c:pt idx="1414">
                  <c:v>-0.17584293177074531</c:v>
                </c:pt>
                <c:pt idx="1415">
                  <c:v>-0.17584293177074531</c:v>
                </c:pt>
                <c:pt idx="1416">
                  <c:v>-0.17584293177074531</c:v>
                </c:pt>
                <c:pt idx="1417">
                  <c:v>-0.17584293177074531</c:v>
                </c:pt>
                <c:pt idx="1418">
                  <c:v>-0.17584293177074531</c:v>
                </c:pt>
                <c:pt idx="1419">
                  <c:v>-0.17802003952271611</c:v>
                </c:pt>
                <c:pt idx="1420">
                  <c:v>-0.19425600871807541</c:v>
                </c:pt>
                <c:pt idx="1421">
                  <c:v>-0.19425600871807541</c:v>
                </c:pt>
                <c:pt idx="1422">
                  <c:v>-0.2011845532867115</c:v>
                </c:pt>
                <c:pt idx="1423">
                  <c:v>-0.19503786557359751</c:v>
                </c:pt>
                <c:pt idx="1424">
                  <c:v>-0.22304868114153459</c:v>
                </c:pt>
                <c:pt idx="1425">
                  <c:v>-0.21749182460747951</c:v>
                </c:pt>
                <c:pt idx="1426">
                  <c:v>-0.19934812904526031</c:v>
                </c:pt>
                <c:pt idx="1427">
                  <c:v>-0.19351598440943221</c:v>
                </c:pt>
                <c:pt idx="1428">
                  <c:v>-0.19351598440943221</c:v>
                </c:pt>
                <c:pt idx="1429">
                  <c:v>-0.19739583139821751</c:v>
                </c:pt>
                <c:pt idx="1430">
                  <c:v>-0.19358414350731101</c:v>
                </c:pt>
                <c:pt idx="1431">
                  <c:v>-0.2056581784984802</c:v>
                </c:pt>
                <c:pt idx="1432">
                  <c:v>-0.22054347878794561</c:v>
                </c:pt>
                <c:pt idx="1433">
                  <c:v>-0.22054347878794561</c:v>
                </c:pt>
                <c:pt idx="1434">
                  <c:v>-0.21944604558541611</c:v>
                </c:pt>
                <c:pt idx="1435">
                  <c:v>-0.21944604558541611</c:v>
                </c:pt>
                <c:pt idx="1436">
                  <c:v>-0.2385987226272745</c:v>
                </c:pt>
                <c:pt idx="1437">
                  <c:v>-0.22887070024281489</c:v>
                </c:pt>
                <c:pt idx="1438">
                  <c:v>-0.23384696270036659</c:v>
                </c:pt>
                <c:pt idx="1439">
                  <c:v>-0.22126205034769589</c:v>
                </c:pt>
                <c:pt idx="1440">
                  <c:v>-0.22437368117352549</c:v>
                </c:pt>
                <c:pt idx="1441">
                  <c:v>-0.21929047051610431</c:v>
                </c:pt>
                <c:pt idx="1442">
                  <c:v>-0.21929047051610431</c:v>
                </c:pt>
                <c:pt idx="1443">
                  <c:v>-0.21940835070637571</c:v>
                </c:pt>
                <c:pt idx="1444">
                  <c:v>-0.21644818558526191</c:v>
                </c:pt>
                <c:pt idx="1445">
                  <c:v>-0.21644818558526191</c:v>
                </c:pt>
                <c:pt idx="1446">
                  <c:v>-0.21644818558526191</c:v>
                </c:pt>
                <c:pt idx="1447">
                  <c:v>-0.2172116433343296</c:v>
                </c:pt>
                <c:pt idx="1448">
                  <c:v>-0.2172116433343296</c:v>
                </c:pt>
                <c:pt idx="1449">
                  <c:v>-0.2172205968417997</c:v>
                </c:pt>
                <c:pt idx="1450">
                  <c:v>-0.23018558637092229</c:v>
                </c:pt>
                <c:pt idx="1451">
                  <c:v>-0.21670561218607451</c:v>
                </c:pt>
                <c:pt idx="1452">
                  <c:v>-0.2069354309635133</c:v>
                </c:pt>
                <c:pt idx="1453">
                  <c:v>-0.20034464716347919</c:v>
                </c:pt>
                <c:pt idx="1454">
                  <c:v>-0.20687210132285139</c:v>
                </c:pt>
                <c:pt idx="1455">
                  <c:v>-0.20907007459609331</c:v>
                </c:pt>
                <c:pt idx="1456">
                  <c:v>-0.20475369927207779</c:v>
                </c:pt>
                <c:pt idx="1457">
                  <c:v>-0.2054845159913278</c:v>
                </c:pt>
                <c:pt idx="1458">
                  <c:v>-0.2108191515730993</c:v>
                </c:pt>
                <c:pt idx="1459">
                  <c:v>-0.20613824362821101</c:v>
                </c:pt>
                <c:pt idx="1460">
                  <c:v>-0.2065702419174574</c:v>
                </c:pt>
                <c:pt idx="1461">
                  <c:v>-0.19677974457266359</c:v>
                </c:pt>
                <c:pt idx="1462">
                  <c:v>-0.1877019085960501</c:v>
                </c:pt>
                <c:pt idx="1463">
                  <c:v>-0.17618551046950881</c:v>
                </c:pt>
                <c:pt idx="1464">
                  <c:v>-0.17618551046950881</c:v>
                </c:pt>
                <c:pt idx="1465">
                  <c:v>-0.18185591763963471</c:v>
                </c:pt>
                <c:pt idx="1466">
                  <c:v>-0.1809143797035076</c:v>
                </c:pt>
                <c:pt idx="1467">
                  <c:v>-0.18328987381409731</c:v>
                </c:pt>
                <c:pt idx="1468">
                  <c:v>-0.18572546648207031</c:v>
                </c:pt>
                <c:pt idx="1469">
                  <c:v>-0.17964899387416541</c:v>
                </c:pt>
                <c:pt idx="1470">
                  <c:v>-0.17144525507946809</c:v>
                </c:pt>
                <c:pt idx="1471">
                  <c:v>-0.16363436524539671</c:v>
                </c:pt>
                <c:pt idx="1472">
                  <c:v>-0.16363436524539671</c:v>
                </c:pt>
                <c:pt idx="1473">
                  <c:v>-0.16080501212273629</c:v>
                </c:pt>
                <c:pt idx="1474">
                  <c:v>-0.14867544504404251</c:v>
                </c:pt>
                <c:pt idx="1475">
                  <c:v>-0.1517159025228621</c:v>
                </c:pt>
                <c:pt idx="1476">
                  <c:v>-0.1525031156754755</c:v>
                </c:pt>
                <c:pt idx="1477">
                  <c:v>-0.1525031156754755</c:v>
                </c:pt>
                <c:pt idx="1478">
                  <c:v>-0.13191660888080811</c:v>
                </c:pt>
                <c:pt idx="1479">
                  <c:v>-0.13088905283679381</c:v>
                </c:pt>
                <c:pt idx="1480">
                  <c:v>-0.12882469564510429</c:v>
                </c:pt>
                <c:pt idx="1481">
                  <c:v>-0.1205551291532886</c:v>
                </c:pt>
                <c:pt idx="1482">
                  <c:v>-0.12095526329535999</c:v>
                </c:pt>
                <c:pt idx="1483">
                  <c:v>-0.10635434591894879</c:v>
                </c:pt>
                <c:pt idx="1484">
                  <c:v>-0.10635434591894879</c:v>
                </c:pt>
                <c:pt idx="1485">
                  <c:v>-0.1005243151729146</c:v>
                </c:pt>
                <c:pt idx="1486">
                  <c:v>-8.1549249566859536E-2</c:v>
                </c:pt>
                <c:pt idx="1487">
                  <c:v>-7.1668282898475794E-2</c:v>
                </c:pt>
                <c:pt idx="1488">
                  <c:v>-6.9389480279612947E-2</c:v>
                </c:pt>
                <c:pt idx="1489">
                  <c:v>-6.9389480279612947E-2</c:v>
                </c:pt>
                <c:pt idx="1490">
                  <c:v>-8.0231498797860956E-2</c:v>
                </c:pt>
                <c:pt idx="1491">
                  <c:v>-7.5365499294209104E-2</c:v>
                </c:pt>
                <c:pt idx="1492">
                  <c:v>-6.9039615389648951E-2</c:v>
                </c:pt>
                <c:pt idx="1493">
                  <c:v>-6.2421344591681117E-2</c:v>
                </c:pt>
                <c:pt idx="1494">
                  <c:v>-6.2421344591681117E-2</c:v>
                </c:pt>
                <c:pt idx="1495">
                  <c:v>-5.2700287335912907E-2</c:v>
                </c:pt>
                <c:pt idx="1496">
                  <c:v>-5.6165695026741409E-2</c:v>
                </c:pt>
                <c:pt idx="1497">
                  <c:v>-5.6165695026741409E-2</c:v>
                </c:pt>
                <c:pt idx="1498">
                  <c:v>-5.6165695026741409E-2</c:v>
                </c:pt>
                <c:pt idx="1499">
                  <c:v>-4.2178553004580101E-2</c:v>
                </c:pt>
                <c:pt idx="1500">
                  <c:v>-3.5041785488900482E-2</c:v>
                </c:pt>
                <c:pt idx="1501">
                  <c:v>-3.5972332528339597E-2</c:v>
                </c:pt>
                <c:pt idx="1502">
                  <c:v>-2.9793289673834711E-2</c:v>
                </c:pt>
                <c:pt idx="1503">
                  <c:v>-2.624033352103573E-2</c:v>
                </c:pt>
                <c:pt idx="1504">
                  <c:v>-2.5970170997888578E-3</c:v>
                </c:pt>
                <c:pt idx="1505">
                  <c:v>-5.6759415399055676E-3</c:v>
                </c:pt>
                <c:pt idx="1506">
                  <c:v>3.392265334174555E-3</c:v>
                </c:pt>
                <c:pt idx="1507">
                  <c:v>1.2646345457841761E-2</c:v>
                </c:pt>
                <c:pt idx="1508">
                  <c:v>1.8252012527719502E-2</c:v>
                </c:pt>
                <c:pt idx="1509">
                  <c:v>2.3145414308937771E-2</c:v>
                </c:pt>
                <c:pt idx="1510">
                  <c:v>2.5380686878726549E-2</c:v>
                </c:pt>
                <c:pt idx="1511">
                  <c:v>2.1345125438994531E-2</c:v>
                </c:pt>
                <c:pt idx="1512">
                  <c:v>2.365126980271923E-2</c:v>
                </c:pt>
                <c:pt idx="1513">
                  <c:v>3.3302380458867333E-2</c:v>
                </c:pt>
                <c:pt idx="1514">
                  <c:v>3.3302380458867333E-2</c:v>
                </c:pt>
                <c:pt idx="1515">
                  <c:v>3.0544358662053281E-2</c:v>
                </c:pt>
                <c:pt idx="1516">
                  <c:v>3.0544358662053281E-2</c:v>
                </c:pt>
                <c:pt idx="1517">
                  <c:v>3.9456977837640843E-2</c:v>
                </c:pt>
                <c:pt idx="1518">
                  <c:v>4.9060076975824353E-2</c:v>
                </c:pt>
                <c:pt idx="1519">
                  <c:v>4.9720239705996629E-2</c:v>
                </c:pt>
                <c:pt idx="1520">
                  <c:v>5.502318933046068E-2</c:v>
                </c:pt>
                <c:pt idx="1521">
                  <c:v>5.5947936930346567E-2</c:v>
                </c:pt>
                <c:pt idx="1522">
                  <c:v>6.9859886043359187E-2</c:v>
                </c:pt>
                <c:pt idx="1523">
                  <c:v>7.9447338319916169E-2</c:v>
                </c:pt>
                <c:pt idx="1524">
                  <c:v>8.4343525254620438E-2</c:v>
                </c:pt>
                <c:pt idx="1525">
                  <c:v>9.0731930354427615E-2</c:v>
                </c:pt>
                <c:pt idx="1526">
                  <c:v>9.1811560164285905E-2</c:v>
                </c:pt>
                <c:pt idx="1527">
                  <c:v>9.9714615149607319E-2</c:v>
                </c:pt>
                <c:pt idx="1528">
                  <c:v>0.1073640505625137</c:v>
                </c:pt>
                <c:pt idx="1529">
                  <c:v>0.1136929102258205</c:v>
                </c:pt>
                <c:pt idx="1530">
                  <c:v>0.1141014092310873</c:v>
                </c:pt>
                <c:pt idx="1531">
                  <c:v>0.11500226103719891</c:v>
                </c:pt>
                <c:pt idx="1532">
                  <c:v>0.11500226103719891</c:v>
                </c:pt>
                <c:pt idx="1533">
                  <c:v>0.1258773230548306</c:v>
                </c:pt>
                <c:pt idx="1534">
                  <c:v>0.13191416889901661</c:v>
                </c:pt>
                <c:pt idx="1535">
                  <c:v>0.13191416889901661</c:v>
                </c:pt>
                <c:pt idx="1536">
                  <c:v>0.13755688211195391</c:v>
                </c:pt>
                <c:pt idx="1537">
                  <c:v>0.13426206452006331</c:v>
                </c:pt>
                <c:pt idx="1538">
                  <c:v>0.14351178146410229</c:v>
                </c:pt>
                <c:pt idx="1539">
                  <c:v>0.15320620096395471</c:v>
                </c:pt>
                <c:pt idx="1540">
                  <c:v>0.14603028733518561</c:v>
                </c:pt>
                <c:pt idx="1541">
                  <c:v>0.15011801290579921</c:v>
                </c:pt>
                <c:pt idx="1542">
                  <c:v>0.16168406347323069</c:v>
                </c:pt>
                <c:pt idx="1543">
                  <c:v>0.16737437539833699</c:v>
                </c:pt>
                <c:pt idx="1544">
                  <c:v>0.17964608194794099</c:v>
                </c:pt>
                <c:pt idx="1545">
                  <c:v>0.18269190174417099</c:v>
                </c:pt>
                <c:pt idx="1546">
                  <c:v>0.19693906946598749</c:v>
                </c:pt>
                <c:pt idx="1547">
                  <c:v>0.2013408404152143</c:v>
                </c:pt>
                <c:pt idx="1548">
                  <c:v>0.20195781755618339</c:v>
                </c:pt>
                <c:pt idx="1549">
                  <c:v>0.20726340701698381</c:v>
                </c:pt>
                <c:pt idx="1550">
                  <c:v>0.2125160000000002</c:v>
                </c:pt>
                <c:pt idx="1551">
                  <c:v>0.20795836188884809</c:v>
                </c:pt>
                <c:pt idx="1552">
                  <c:v>0.20795836188884809</c:v>
                </c:pt>
                <c:pt idx="1553">
                  <c:v>0.21137812581943741</c:v>
                </c:pt>
                <c:pt idx="1554">
                  <c:v>0.22164930833246679</c:v>
                </c:pt>
                <c:pt idx="1555">
                  <c:v>0.21576346491122531</c:v>
                </c:pt>
                <c:pt idx="1556">
                  <c:v>0.22483609899854409</c:v>
                </c:pt>
                <c:pt idx="1557">
                  <c:v>0.2256362639135244</c:v>
                </c:pt>
                <c:pt idx="1558">
                  <c:v>0.23429616776441231</c:v>
                </c:pt>
                <c:pt idx="1559">
                  <c:v>0.23648906068838479</c:v>
                </c:pt>
                <c:pt idx="1560">
                  <c:v>0.23571951484398629</c:v>
                </c:pt>
                <c:pt idx="1561">
                  <c:v>0.23608984514216941</c:v>
                </c:pt>
                <c:pt idx="1562">
                  <c:v>0.25042554217449681</c:v>
                </c:pt>
                <c:pt idx="1563">
                  <c:v>0.25074647773511372</c:v>
                </c:pt>
                <c:pt idx="1564">
                  <c:v>0.23897187342584841</c:v>
                </c:pt>
                <c:pt idx="1565">
                  <c:v>0.23897187342584841</c:v>
                </c:pt>
                <c:pt idx="1566">
                  <c:v>0.25744869095282141</c:v>
                </c:pt>
                <c:pt idx="1567">
                  <c:v>0.25259744084920033</c:v>
                </c:pt>
                <c:pt idx="1568">
                  <c:v>0.25259744084920033</c:v>
                </c:pt>
                <c:pt idx="1569">
                  <c:v>0.2443051450528412</c:v>
                </c:pt>
                <c:pt idx="1570">
                  <c:v>0.27118712520621091</c:v>
                </c:pt>
                <c:pt idx="1571">
                  <c:v>0.26705873219972032</c:v>
                </c:pt>
                <c:pt idx="1572">
                  <c:v>0.27805873701526979</c:v>
                </c:pt>
                <c:pt idx="1573">
                  <c:v>0.27805873701526979</c:v>
                </c:pt>
                <c:pt idx="1574">
                  <c:v>0.25470785669969859</c:v>
                </c:pt>
                <c:pt idx="1575">
                  <c:v>0.27338589457567442</c:v>
                </c:pt>
                <c:pt idx="1576">
                  <c:v>0.27300234420704028</c:v>
                </c:pt>
                <c:pt idx="1577">
                  <c:v>0.26140246747113982</c:v>
                </c:pt>
                <c:pt idx="1578">
                  <c:v>0.25911724210481701</c:v>
                </c:pt>
                <c:pt idx="1579">
                  <c:v>0.25911724210481701</c:v>
                </c:pt>
                <c:pt idx="1580">
                  <c:v>0.26382351866539733</c:v>
                </c:pt>
                <c:pt idx="1581">
                  <c:v>0.26382351866539733</c:v>
                </c:pt>
                <c:pt idx="1582">
                  <c:v>0.25911724210481701</c:v>
                </c:pt>
                <c:pt idx="1583">
                  <c:v>0.25911724210481701</c:v>
                </c:pt>
                <c:pt idx="1584">
                  <c:v>0.25911724210481701</c:v>
                </c:pt>
                <c:pt idx="1585">
                  <c:v>0.24592047283395621</c:v>
                </c:pt>
                <c:pt idx="1586">
                  <c:v>0.25302520279523222</c:v>
                </c:pt>
                <c:pt idx="1587">
                  <c:v>0.25897856091993038</c:v>
                </c:pt>
                <c:pt idx="1588">
                  <c:v>0.25897856091993038</c:v>
                </c:pt>
                <c:pt idx="1589">
                  <c:v>0.25901579584947371</c:v>
                </c:pt>
                <c:pt idx="1590">
                  <c:v>0.26393657360017658</c:v>
                </c:pt>
                <c:pt idx="1591">
                  <c:v>0.2469590334595195</c:v>
                </c:pt>
                <c:pt idx="1592">
                  <c:v>0.24316570471812129</c:v>
                </c:pt>
                <c:pt idx="1593">
                  <c:v>0.24316570471812129</c:v>
                </c:pt>
                <c:pt idx="1594">
                  <c:v>0.2309236110215746</c:v>
                </c:pt>
                <c:pt idx="1595">
                  <c:v>0.2309236110215746</c:v>
                </c:pt>
                <c:pt idx="1596">
                  <c:v>0.24127268519676001</c:v>
                </c:pt>
                <c:pt idx="1597">
                  <c:v>0.2457196064623261</c:v>
                </c:pt>
                <c:pt idx="1598">
                  <c:v>0.22736124657408061</c:v>
                </c:pt>
                <c:pt idx="1599">
                  <c:v>0.2230921704661222</c:v>
                </c:pt>
                <c:pt idx="1600">
                  <c:v>0.23169509061832899</c:v>
                </c:pt>
                <c:pt idx="1601">
                  <c:v>0.2188875930538052</c:v>
                </c:pt>
                <c:pt idx="1602">
                  <c:v>0.21977454761961299</c:v>
                </c:pt>
                <c:pt idx="1603">
                  <c:v>0.2005754058469213</c:v>
                </c:pt>
                <c:pt idx="1604">
                  <c:v>0.1957035820605515</c:v>
                </c:pt>
                <c:pt idx="1605">
                  <c:v>0.1774229753716503</c:v>
                </c:pt>
                <c:pt idx="1606">
                  <c:v>0.18869544384490969</c:v>
                </c:pt>
                <c:pt idx="1607">
                  <c:v>0.18707160905052261</c:v>
                </c:pt>
                <c:pt idx="1608">
                  <c:v>0.18869544384490969</c:v>
                </c:pt>
                <c:pt idx="1609">
                  <c:v>0.18869544384490969</c:v>
                </c:pt>
                <c:pt idx="1610">
                  <c:v>0.18707160905052261</c:v>
                </c:pt>
                <c:pt idx="1611">
                  <c:v>0.18869544384490969</c:v>
                </c:pt>
                <c:pt idx="1612">
                  <c:v>0.18752453920087289</c:v>
                </c:pt>
                <c:pt idx="1613">
                  <c:v>0.18752453920087289</c:v>
                </c:pt>
                <c:pt idx="1614">
                  <c:v>0.14624437549800709</c:v>
                </c:pt>
                <c:pt idx="1615">
                  <c:v>0.13547264957130559</c:v>
                </c:pt>
                <c:pt idx="1616">
                  <c:v>0.12928595816638749</c:v>
                </c:pt>
                <c:pt idx="1617">
                  <c:v>0.12951257802400121</c:v>
                </c:pt>
                <c:pt idx="1618">
                  <c:v>0.1033356288594646</c:v>
                </c:pt>
                <c:pt idx="1619">
                  <c:v>0.1106579952605441</c:v>
                </c:pt>
                <c:pt idx="1620">
                  <c:v>0.1106579952605441</c:v>
                </c:pt>
                <c:pt idx="1621">
                  <c:v>0.10494794418949489</c:v>
                </c:pt>
                <c:pt idx="1622">
                  <c:v>0.10494794418949489</c:v>
                </c:pt>
                <c:pt idx="1623">
                  <c:v>0.1065306632276606</c:v>
                </c:pt>
                <c:pt idx="1624">
                  <c:v>0.1065306632276606</c:v>
                </c:pt>
                <c:pt idx="1625">
                  <c:v>0.1065306632276606</c:v>
                </c:pt>
                <c:pt idx="1626">
                  <c:v>9.5867199010262721E-2</c:v>
                </c:pt>
                <c:pt idx="1627">
                  <c:v>6.4952584655243395E-2</c:v>
                </c:pt>
                <c:pt idx="1628">
                  <c:v>5.9506371046193017E-2</c:v>
                </c:pt>
                <c:pt idx="1629">
                  <c:v>5.5065964371115661E-2</c:v>
                </c:pt>
                <c:pt idx="1630">
                  <c:v>3.2710550409740302E-2</c:v>
                </c:pt>
                <c:pt idx="1631">
                  <c:v>4.0943649358634857E-2</c:v>
                </c:pt>
                <c:pt idx="1632">
                  <c:v>3.9783018605870628E-2</c:v>
                </c:pt>
                <c:pt idx="1633">
                  <c:v>3.9783018605870628E-2</c:v>
                </c:pt>
                <c:pt idx="1634">
                  <c:v>3.9783018605870628E-2</c:v>
                </c:pt>
                <c:pt idx="1635">
                  <c:v>3.9783018605870628E-2</c:v>
                </c:pt>
                <c:pt idx="1636">
                  <c:v>1.939869011384928E-2</c:v>
                </c:pt>
                <c:pt idx="1637">
                  <c:v>8.4450190397585348E-3</c:v>
                </c:pt>
                <c:pt idx="1638">
                  <c:v>-2.209999999999962E-2</c:v>
                </c:pt>
                <c:pt idx="1639">
                  <c:v>-3.9205571495587628E-2</c:v>
                </c:pt>
                <c:pt idx="1640">
                  <c:v>-3.9205571495587628E-2</c:v>
                </c:pt>
                <c:pt idx="1641">
                  <c:v>-4.8292869312301437E-2</c:v>
                </c:pt>
                <c:pt idx="1642">
                  <c:v>-4.8292869312301437E-2</c:v>
                </c:pt>
                <c:pt idx="1643">
                  <c:v>-4.8292869312301437E-2</c:v>
                </c:pt>
                <c:pt idx="1644">
                  <c:v>-4.8292869312301437E-2</c:v>
                </c:pt>
                <c:pt idx="1645">
                  <c:v>-4.8292869312301437E-2</c:v>
                </c:pt>
                <c:pt idx="1646">
                  <c:v>-6.6431403509483442E-2</c:v>
                </c:pt>
                <c:pt idx="1647">
                  <c:v>-6.6431403509483442E-2</c:v>
                </c:pt>
                <c:pt idx="1648">
                  <c:v>-7.9821868006803604E-2</c:v>
                </c:pt>
                <c:pt idx="1649">
                  <c:v>-8.4802706737304973E-2</c:v>
                </c:pt>
                <c:pt idx="1650">
                  <c:v>-0.1057570795155609</c:v>
                </c:pt>
                <c:pt idx="1651">
                  <c:v>-0.11197424422813269</c:v>
                </c:pt>
                <c:pt idx="1652">
                  <c:v>-0.1074885496436624</c:v>
                </c:pt>
                <c:pt idx="1653">
                  <c:v>-0.11390524131926361</c:v>
                </c:pt>
                <c:pt idx="1654">
                  <c:v>-0.11390524131926361</c:v>
                </c:pt>
                <c:pt idx="1655">
                  <c:v>-0.1205383237987641</c:v>
                </c:pt>
                <c:pt idx="1656">
                  <c:v>-0.1205383237987641</c:v>
                </c:pt>
                <c:pt idx="1657">
                  <c:v>-0.1205383237987641</c:v>
                </c:pt>
                <c:pt idx="1658">
                  <c:v>-0.1205383237987641</c:v>
                </c:pt>
                <c:pt idx="1659">
                  <c:v>-0.1205383237987641</c:v>
                </c:pt>
                <c:pt idx="1660">
                  <c:v>-0.13771866047352799</c:v>
                </c:pt>
                <c:pt idx="1661">
                  <c:v>-0.14181070964070469</c:v>
                </c:pt>
                <c:pt idx="1662">
                  <c:v>-0.16169659506315681</c:v>
                </c:pt>
                <c:pt idx="1663">
                  <c:v>-0.18696929475453741</c:v>
                </c:pt>
                <c:pt idx="1664">
                  <c:v>-0.20022371683139331</c:v>
                </c:pt>
                <c:pt idx="1665">
                  <c:v>-0.21342046494169811</c:v>
                </c:pt>
                <c:pt idx="1666">
                  <c:v>-0.2057239316831663</c:v>
                </c:pt>
                <c:pt idx="1667">
                  <c:v>-0.19597999999999971</c:v>
                </c:pt>
                <c:pt idx="1668">
                  <c:v>-0.19597999999999971</c:v>
                </c:pt>
                <c:pt idx="1669">
                  <c:v>-0.19597999999999971</c:v>
                </c:pt>
                <c:pt idx="1670">
                  <c:v>-0.19597999999999971</c:v>
                </c:pt>
                <c:pt idx="1671">
                  <c:v>-0.19597999999999971</c:v>
                </c:pt>
                <c:pt idx="1672">
                  <c:v>-0.18661486462760979</c:v>
                </c:pt>
                <c:pt idx="1673">
                  <c:v>-0.19948151721809801</c:v>
                </c:pt>
                <c:pt idx="1674">
                  <c:v>-0.1994799999999996</c:v>
                </c:pt>
                <c:pt idx="1675">
                  <c:v>-0.19824790935305539</c:v>
                </c:pt>
                <c:pt idx="1676">
                  <c:v>-0.20504585703915321</c:v>
                </c:pt>
                <c:pt idx="1677">
                  <c:v>-0.20981753067441719</c:v>
                </c:pt>
                <c:pt idx="1678">
                  <c:v>-0.20981753067441719</c:v>
                </c:pt>
                <c:pt idx="1679">
                  <c:v>-0.21171024731274521</c:v>
                </c:pt>
                <c:pt idx="1680">
                  <c:v>-0.21171024731274521</c:v>
                </c:pt>
                <c:pt idx="1681">
                  <c:v>-0.21325064718128481</c:v>
                </c:pt>
                <c:pt idx="1682">
                  <c:v>-0.21325064718128481</c:v>
                </c:pt>
                <c:pt idx="1683">
                  <c:v>-0.23791031063750559</c:v>
                </c:pt>
                <c:pt idx="1684">
                  <c:v>-0.2427082191780818</c:v>
                </c:pt>
                <c:pt idx="1685">
                  <c:v>-0.23316707443755821</c:v>
                </c:pt>
                <c:pt idx="1686">
                  <c:v>-0.21539879923282951</c:v>
                </c:pt>
                <c:pt idx="1687">
                  <c:v>-0.22259275230527939</c:v>
                </c:pt>
                <c:pt idx="1688">
                  <c:v>-0.21907630384938509</c:v>
                </c:pt>
                <c:pt idx="1689">
                  <c:v>-0.21907630384938509</c:v>
                </c:pt>
                <c:pt idx="1690">
                  <c:v>-0.21907630384938509</c:v>
                </c:pt>
                <c:pt idx="1691">
                  <c:v>-0.21907630384938509</c:v>
                </c:pt>
                <c:pt idx="1692">
                  <c:v>-0.2165870655217102</c:v>
                </c:pt>
                <c:pt idx="1693">
                  <c:v>-0.20600668904656549</c:v>
                </c:pt>
                <c:pt idx="1694">
                  <c:v>-0.21490090120305169</c:v>
                </c:pt>
                <c:pt idx="1695">
                  <c:v>-0.2300505619731622</c:v>
                </c:pt>
                <c:pt idx="1696">
                  <c:v>-0.23164537198300561</c:v>
                </c:pt>
                <c:pt idx="1697">
                  <c:v>-0.22103596736386399</c:v>
                </c:pt>
                <c:pt idx="1698">
                  <c:v>-0.22103596736386399</c:v>
                </c:pt>
                <c:pt idx="1699">
                  <c:v>-0.21299000431153139</c:v>
                </c:pt>
                <c:pt idx="1700">
                  <c:v>-0.208789321374583</c:v>
                </c:pt>
                <c:pt idx="1701">
                  <c:v>-0.20668857975402241</c:v>
                </c:pt>
                <c:pt idx="1702">
                  <c:v>-0.21856016895745631</c:v>
                </c:pt>
                <c:pt idx="1703">
                  <c:v>-0.2097900437350538</c:v>
                </c:pt>
                <c:pt idx="1704">
                  <c:v>-0.20636899140952489</c:v>
                </c:pt>
                <c:pt idx="1705">
                  <c:v>-0.20636899140952489</c:v>
                </c:pt>
                <c:pt idx="1706">
                  <c:v>-0.2127554370549839</c:v>
                </c:pt>
                <c:pt idx="1707">
                  <c:v>-0.1997606178676011</c:v>
                </c:pt>
                <c:pt idx="1708">
                  <c:v>-0.20687472659332529</c:v>
                </c:pt>
                <c:pt idx="1709">
                  <c:v>-0.19929246448746379</c:v>
                </c:pt>
                <c:pt idx="1710">
                  <c:v>-0.1939144977282154</c:v>
                </c:pt>
                <c:pt idx="1711">
                  <c:v>-0.19259368428522111</c:v>
                </c:pt>
                <c:pt idx="1712">
                  <c:v>-0.19125186861232499</c:v>
                </c:pt>
                <c:pt idx="1713">
                  <c:v>-0.19125186861232499</c:v>
                </c:pt>
                <c:pt idx="1714">
                  <c:v>-0.18324068483373041</c:v>
                </c:pt>
                <c:pt idx="1715">
                  <c:v>-0.1859698456248132</c:v>
                </c:pt>
                <c:pt idx="1716">
                  <c:v>-0.18302906433275651</c:v>
                </c:pt>
                <c:pt idx="1717">
                  <c:v>-0.17254750534554619</c:v>
                </c:pt>
                <c:pt idx="1718">
                  <c:v>-0.1709708129479183</c:v>
                </c:pt>
                <c:pt idx="1719">
                  <c:v>-0.16094304562305961</c:v>
                </c:pt>
                <c:pt idx="1720">
                  <c:v>-0.15707682409584331</c:v>
                </c:pt>
                <c:pt idx="1721">
                  <c:v>-0.15277473165284289</c:v>
                </c:pt>
                <c:pt idx="1722">
                  <c:v>-0.15277473165284289</c:v>
                </c:pt>
                <c:pt idx="1723">
                  <c:v>-0.14329659009157161</c:v>
                </c:pt>
                <c:pt idx="1724">
                  <c:v>-0.14329659009157161</c:v>
                </c:pt>
                <c:pt idx="1725">
                  <c:v>-0.1305792427705644</c:v>
                </c:pt>
                <c:pt idx="1726">
                  <c:v>-0.12557383939995889</c:v>
                </c:pt>
                <c:pt idx="1727">
                  <c:v>-0.1273717896879866</c:v>
                </c:pt>
                <c:pt idx="1728">
                  <c:v>-0.12354952200999809</c:v>
                </c:pt>
                <c:pt idx="1729">
                  <c:v>-0.1218238168994531</c:v>
                </c:pt>
                <c:pt idx="1730">
                  <c:v>-0.1091661319347845</c:v>
                </c:pt>
                <c:pt idx="1731">
                  <c:v>-0.1091661319347845</c:v>
                </c:pt>
                <c:pt idx="1732">
                  <c:v>-0.1066786452390768</c:v>
                </c:pt>
                <c:pt idx="1733">
                  <c:v>-0.10101366768325699</c:v>
                </c:pt>
                <c:pt idx="1734">
                  <c:v>-9.5330490625466308E-2</c:v>
                </c:pt>
                <c:pt idx="1735">
                  <c:v>-9.4226291210241744E-2</c:v>
                </c:pt>
                <c:pt idx="1736">
                  <c:v>-9.4430819653855455E-2</c:v>
                </c:pt>
                <c:pt idx="1737">
                  <c:v>-8.8112520502794292E-2</c:v>
                </c:pt>
                <c:pt idx="1738">
                  <c:v>-8.4836811540427035E-2</c:v>
                </c:pt>
                <c:pt idx="1739">
                  <c:v>-8.2014957735206062E-2</c:v>
                </c:pt>
                <c:pt idx="1740">
                  <c:v>-7.9657912265042929E-2</c:v>
                </c:pt>
                <c:pt idx="1741">
                  <c:v>-6.9562438972746346E-2</c:v>
                </c:pt>
                <c:pt idx="1742">
                  <c:v>-6.9562438972746346E-2</c:v>
                </c:pt>
                <c:pt idx="1743">
                  <c:v>-6.6653609835948563E-2</c:v>
                </c:pt>
                <c:pt idx="1744">
                  <c:v>-4.9088949611675682E-2</c:v>
                </c:pt>
                <c:pt idx="1745">
                  <c:v>-5.3400945653855551E-2</c:v>
                </c:pt>
                <c:pt idx="1746">
                  <c:v>-4.5382703320131973E-2</c:v>
                </c:pt>
                <c:pt idx="1747">
                  <c:v>-3.8179378545217392E-2</c:v>
                </c:pt>
                <c:pt idx="1748">
                  <c:v>-3.3344270134658141E-2</c:v>
                </c:pt>
                <c:pt idx="1749">
                  <c:v>-3.3386415942414593E-2</c:v>
                </c:pt>
                <c:pt idx="1750">
                  <c:v>-3.0408830165145041E-2</c:v>
                </c:pt>
                <c:pt idx="1751">
                  <c:v>-3.28112427190176E-2</c:v>
                </c:pt>
                <c:pt idx="1752">
                  <c:v>-2.3043298047493738E-2</c:v>
                </c:pt>
                <c:pt idx="1753">
                  <c:v>-2.489141373799663E-2</c:v>
                </c:pt>
                <c:pt idx="1754">
                  <c:v>-2.489141373799663E-2</c:v>
                </c:pt>
                <c:pt idx="1755">
                  <c:v>-1.33750262807814E-2</c:v>
                </c:pt>
                <c:pt idx="1756">
                  <c:v>-7.4033898847171847E-3</c:v>
                </c:pt>
                <c:pt idx="1757">
                  <c:v>-7.4033898847171847E-3</c:v>
                </c:pt>
                <c:pt idx="1758">
                  <c:v>-1.8267371520240131E-3</c:v>
                </c:pt>
                <c:pt idx="1759">
                  <c:v>3.0663087908974281E-3</c:v>
                </c:pt>
                <c:pt idx="1760">
                  <c:v>1.285240067674003E-2</c:v>
                </c:pt>
                <c:pt idx="1761">
                  <c:v>1.8306889902943439E-2</c:v>
                </c:pt>
                <c:pt idx="1762">
                  <c:v>2.6007202553610841E-2</c:v>
                </c:pt>
                <c:pt idx="1763">
                  <c:v>3.4446880718591512E-2</c:v>
                </c:pt>
                <c:pt idx="1764">
                  <c:v>3.0270174658593139E-2</c:v>
                </c:pt>
                <c:pt idx="1765">
                  <c:v>4.3500000000000753E-2</c:v>
                </c:pt>
                <c:pt idx="1766">
                  <c:v>4.6000000000000749E-2</c:v>
                </c:pt>
                <c:pt idx="1767">
                  <c:v>4.6953159904597343E-2</c:v>
                </c:pt>
                <c:pt idx="1768">
                  <c:v>5.262929068882008E-2</c:v>
                </c:pt>
                <c:pt idx="1769">
                  <c:v>4.5248233368285512E-2</c:v>
                </c:pt>
                <c:pt idx="1770">
                  <c:v>6.5819365552922129E-2</c:v>
                </c:pt>
                <c:pt idx="1771">
                  <c:v>6.5819365552922129E-2</c:v>
                </c:pt>
                <c:pt idx="1772">
                  <c:v>6.5504445726449145E-2</c:v>
                </c:pt>
                <c:pt idx="1773">
                  <c:v>6.5504445726449145E-2</c:v>
                </c:pt>
                <c:pt idx="1774">
                  <c:v>7.340946437251418E-2</c:v>
                </c:pt>
                <c:pt idx="1775">
                  <c:v>7.2258622319905735E-2</c:v>
                </c:pt>
                <c:pt idx="1776">
                  <c:v>7.6668125134911919E-2</c:v>
                </c:pt>
                <c:pt idx="1777">
                  <c:v>8.6270285830026883E-2</c:v>
                </c:pt>
                <c:pt idx="1778">
                  <c:v>8.6648748236923465E-2</c:v>
                </c:pt>
                <c:pt idx="1779">
                  <c:v>9.195609076161812E-2</c:v>
                </c:pt>
                <c:pt idx="1780">
                  <c:v>9.195609076161812E-2</c:v>
                </c:pt>
                <c:pt idx="1781">
                  <c:v>0.1118633545337953</c:v>
                </c:pt>
                <c:pt idx="1782">
                  <c:v>0.1118633545337953</c:v>
                </c:pt>
                <c:pt idx="1783">
                  <c:v>0.1183512797701932</c:v>
                </c:pt>
                <c:pt idx="1784">
                  <c:v>0.1191921133425459</c:v>
                </c:pt>
                <c:pt idx="1785">
                  <c:v>0.1229916553490172</c:v>
                </c:pt>
                <c:pt idx="1786">
                  <c:v>0.13163606302876571</c:v>
                </c:pt>
                <c:pt idx="1787">
                  <c:v>0.13581258451382389</c:v>
                </c:pt>
                <c:pt idx="1788">
                  <c:v>0.13619485843464779</c:v>
                </c:pt>
                <c:pt idx="1789">
                  <c:v>0.13571236551562321</c:v>
                </c:pt>
                <c:pt idx="1790">
                  <c:v>0.1473439494471861</c:v>
                </c:pt>
                <c:pt idx="1791">
                  <c:v>0.15423112751061041</c:v>
                </c:pt>
                <c:pt idx="1792">
                  <c:v>0.1644291472245159</c:v>
                </c:pt>
                <c:pt idx="1793">
                  <c:v>0.16600488279358611</c:v>
                </c:pt>
                <c:pt idx="1794">
                  <c:v>0.1720782587313732</c:v>
                </c:pt>
                <c:pt idx="1795">
                  <c:v>0.1720782587313732</c:v>
                </c:pt>
                <c:pt idx="1796">
                  <c:v>0.18364989291817099</c:v>
                </c:pt>
                <c:pt idx="1797">
                  <c:v>0.18364989291817099</c:v>
                </c:pt>
                <c:pt idx="1798">
                  <c:v>0.1928248698945067</c:v>
                </c:pt>
                <c:pt idx="1799">
                  <c:v>0.19231236154670259</c:v>
                </c:pt>
                <c:pt idx="1800">
                  <c:v>0.20578244981965421</c:v>
                </c:pt>
                <c:pt idx="1801">
                  <c:v>0.2031070637811449</c:v>
                </c:pt>
                <c:pt idx="1802">
                  <c:v>0.20748313184449471</c:v>
                </c:pt>
                <c:pt idx="1803">
                  <c:v>0.20510099711213889</c:v>
                </c:pt>
                <c:pt idx="1804">
                  <c:v>0.2097561526824373</c:v>
                </c:pt>
                <c:pt idx="1805">
                  <c:v>0.2182314589174906</c:v>
                </c:pt>
                <c:pt idx="1806">
                  <c:v>0.2182314589174906</c:v>
                </c:pt>
                <c:pt idx="1807">
                  <c:v>0.21578700409162599</c:v>
                </c:pt>
                <c:pt idx="1808">
                  <c:v>0.2238785818192929</c:v>
                </c:pt>
                <c:pt idx="1809">
                  <c:v>0.22903835962780411</c:v>
                </c:pt>
                <c:pt idx="1810">
                  <c:v>0.22960770954492321</c:v>
                </c:pt>
                <c:pt idx="1811">
                  <c:v>0.22960770954492321</c:v>
                </c:pt>
                <c:pt idx="1812">
                  <c:v>0.2318086592111728</c:v>
                </c:pt>
                <c:pt idx="1813">
                  <c:v>0.23302608227140989</c:v>
                </c:pt>
                <c:pt idx="1814">
                  <c:v>0.2282556904090644</c:v>
                </c:pt>
                <c:pt idx="1815">
                  <c:v>0.2282556904090644</c:v>
                </c:pt>
                <c:pt idx="1816">
                  <c:v>0.2316587192441398</c:v>
                </c:pt>
                <c:pt idx="1817">
                  <c:v>0.2271716580638144</c:v>
                </c:pt>
                <c:pt idx="1818">
                  <c:v>0.2271716580638144</c:v>
                </c:pt>
                <c:pt idx="1819">
                  <c:v>0.23036899573823849</c:v>
                </c:pt>
                <c:pt idx="1820">
                  <c:v>0.23036899573823849</c:v>
                </c:pt>
                <c:pt idx="1821">
                  <c:v>0.25764169372168477</c:v>
                </c:pt>
                <c:pt idx="1822">
                  <c:v>0.25764169372168477</c:v>
                </c:pt>
                <c:pt idx="1823">
                  <c:v>0.25420631520362541</c:v>
                </c:pt>
                <c:pt idx="1824">
                  <c:v>0.2618434426847</c:v>
                </c:pt>
                <c:pt idx="1825">
                  <c:v>0.27836217837779931</c:v>
                </c:pt>
                <c:pt idx="1826">
                  <c:v>0.26949797914702639</c:v>
                </c:pt>
                <c:pt idx="1827">
                  <c:v>0.27573444399042057</c:v>
                </c:pt>
                <c:pt idx="1828">
                  <c:v>0.27103600672298378</c:v>
                </c:pt>
                <c:pt idx="1829">
                  <c:v>0.25532850032247351</c:v>
                </c:pt>
                <c:pt idx="1830">
                  <c:v>0.26972706054641882</c:v>
                </c:pt>
                <c:pt idx="1831">
                  <c:v>0.26808173712702471</c:v>
                </c:pt>
                <c:pt idx="1832">
                  <c:v>0.26354512861422769</c:v>
                </c:pt>
                <c:pt idx="1833">
                  <c:v>0.26398433956670297</c:v>
                </c:pt>
                <c:pt idx="1834">
                  <c:v>0.25599595395104657</c:v>
                </c:pt>
                <c:pt idx="1835">
                  <c:v>0.25465802716816471</c:v>
                </c:pt>
                <c:pt idx="1836">
                  <c:v>0.25722817621592259</c:v>
                </c:pt>
                <c:pt idx="1837">
                  <c:v>0.2543404815967793</c:v>
                </c:pt>
                <c:pt idx="1838">
                  <c:v>0.26821567765491328</c:v>
                </c:pt>
                <c:pt idx="1839">
                  <c:v>0.26821567765491328</c:v>
                </c:pt>
                <c:pt idx="1840">
                  <c:v>0.26913001529143199</c:v>
                </c:pt>
                <c:pt idx="1841">
                  <c:v>0.26416289964937317</c:v>
                </c:pt>
                <c:pt idx="1842">
                  <c:v>0.26138246071253979</c:v>
                </c:pt>
                <c:pt idx="1843">
                  <c:v>0.26694444846514342</c:v>
                </c:pt>
                <c:pt idx="1844">
                  <c:v>0.2626170544097704</c:v>
                </c:pt>
                <c:pt idx="1845">
                  <c:v>0.25814621462260628</c:v>
                </c:pt>
                <c:pt idx="1846">
                  <c:v>0.25814621462260628</c:v>
                </c:pt>
                <c:pt idx="1847">
                  <c:v>0.25544689052522002</c:v>
                </c:pt>
                <c:pt idx="1848">
                  <c:v>0.25718099474288458</c:v>
                </c:pt>
                <c:pt idx="1849">
                  <c:v>0.25884573479184281</c:v>
                </c:pt>
                <c:pt idx="1850">
                  <c:v>0.23767745157738751</c:v>
                </c:pt>
                <c:pt idx="1851">
                  <c:v>0.23767745157738751</c:v>
                </c:pt>
                <c:pt idx="1852">
                  <c:v>0.23251775618271819</c:v>
                </c:pt>
                <c:pt idx="1853">
                  <c:v>0.23251775618271819</c:v>
                </c:pt>
                <c:pt idx="1854">
                  <c:v>0.2383804055380444</c:v>
                </c:pt>
                <c:pt idx="1855">
                  <c:v>0.2383804055380444</c:v>
                </c:pt>
                <c:pt idx="1856">
                  <c:v>0.23251775618271819</c:v>
                </c:pt>
                <c:pt idx="1857">
                  <c:v>0.23251775618271819</c:v>
                </c:pt>
                <c:pt idx="1858">
                  <c:v>0.23251775618271819</c:v>
                </c:pt>
                <c:pt idx="1859">
                  <c:v>0.22748689595835511</c:v>
                </c:pt>
                <c:pt idx="1860">
                  <c:v>0.22389565908268391</c:v>
                </c:pt>
                <c:pt idx="1861">
                  <c:v>0.20500668771630451</c:v>
                </c:pt>
                <c:pt idx="1862">
                  <c:v>0.19517229109972339</c:v>
                </c:pt>
                <c:pt idx="1863">
                  <c:v>0.15934896431636481</c:v>
                </c:pt>
                <c:pt idx="1864">
                  <c:v>0.16473237303043381</c:v>
                </c:pt>
                <c:pt idx="1865">
                  <c:v>0.16594790993362241</c:v>
                </c:pt>
                <c:pt idx="1866">
                  <c:v>0.16287519148108481</c:v>
                </c:pt>
                <c:pt idx="1867">
                  <c:v>0.1390713545828238</c:v>
                </c:pt>
                <c:pt idx="1868">
                  <c:v>0.13270801166207111</c:v>
                </c:pt>
                <c:pt idx="1869">
                  <c:v>0.1305070435270633</c:v>
                </c:pt>
                <c:pt idx="1870">
                  <c:v>9.2226186968278778E-2</c:v>
                </c:pt>
                <c:pt idx="1871">
                  <c:v>7.8766698470642424E-2</c:v>
                </c:pt>
                <c:pt idx="1872">
                  <c:v>6.7268341968855394E-2</c:v>
                </c:pt>
                <c:pt idx="1873">
                  <c:v>4.399216526460413E-2</c:v>
                </c:pt>
                <c:pt idx="1874">
                  <c:v>5.4332647312431502E-2</c:v>
                </c:pt>
                <c:pt idx="1875">
                  <c:v>4.8173968245556267E-2</c:v>
                </c:pt>
                <c:pt idx="1876">
                  <c:v>3.8817256250351442E-2</c:v>
                </c:pt>
                <c:pt idx="1877">
                  <c:v>4.0986295774412568E-2</c:v>
                </c:pt>
                <c:pt idx="1878">
                  <c:v>3.642926783166453E-2</c:v>
                </c:pt>
                <c:pt idx="1879">
                  <c:v>2.2469218708645381E-2</c:v>
                </c:pt>
                <c:pt idx="1880">
                  <c:v>2.2469218708645381E-2</c:v>
                </c:pt>
                <c:pt idx="1881">
                  <c:v>2.2469218708645381E-2</c:v>
                </c:pt>
                <c:pt idx="1882">
                  <c:v>2.101594242289738E-2</c:v>
                </c:pt>
                <c:pt idx="1883">
                  <c:v>2.101594242289738E-2</c:v>
                </c:pt>
                <c:pt idx="1884">
                  <c:v>-5.4301063597335386E-4</c:v>
                </c:pt>
                <c:pt idx="1885">
                  <c:v>-5.4301063597335386E-4</c:v>
                </c:pt>
                <c:pt idx="1886">
                  <c:v>4.738069365263331E-3</c:v>
                </c:pt>
                <c:pt idx="1887">
                  <c:v>-3.9826907829257838E-3</c:v>
                </c:pt>
                <c:pt idx="1888">
                  <c:v>-3.4888534748758609E-3</c:v>
                </c:pt>
                <c:pt idx="1889">
                  <c:v>-2.4912427937556429E-2</c:v>
                </c:pt>
                <c:pt idx="1890">
                  <c:v>-2.2413293139174319E-2</c:v>
                </c:pt>
                <c:pt idx="1891">
                  <c:v>-3.4099999999999443E-2</c:v>
                </c:pt>
                <c:pt idx="1892">
                  <c:v>-2.7058184122828389E-2</c:v>
                </c:pt>
                <c:pt idx="1893">
                  <c:v>-5.4881933546789732E-2</c:v>
                </c:pt>
                <c:pt idx="1894">
                  <c:v>-5.4881933546789732E-2</c:v>
                </c:pt>
                <c:pt idx="1895">
                  <c:v>-5.2224075162214029E-2</c:v>
                </c:pt>
                <c:pt idx="1896">
                  <c:v>-5.2224075162214029E-2</c:v>
                </c:pt>
                <c:pt idx="1897">
                  <c:v>-8.753680785837363E-2</c:v>
                </c:pt>
                <c:pt idx="1898">
                  <c:v>-8.9591827442484159E-2</c:v>
                </c:pt>
                <c:pt idx="1899">
                  <c:v>-9.8442916237811276E-2</c:v>
                </c:pt>
                <c:pt idx="1900">
                  <c:v>-9.7173517630963671E-2</c:v>
                </c:pt>
                <c:pt idx="1901">
                  <c:v>-9.4932966071110403E-2</c:v>
                </c:pt>
                <c:pt idx="1902">
                  <c:v>-0.1138150070738142</c:v>
                </c:pt>
                <c:pt idx="1903">
                  <c:v>-0.1138150070738142</c:v>
                </c:pt>
                <c:pt idx="1904">
                  <c:v>-0.1180024650823745</c:v>
                </c:pt>
                <c:pt idx="1905">
                  <c:v>-0.13463441970315079</c:v>
                </c:pt>
                <c:pt idx="1906">
                  <c:v>-0.13879038723132181</c:v>
                </c:pt>
                <c:pt idx="1907">
                  <c:v>-0.13879038723132181</c:v>
                </c:pt>
                <c:pt idx="1908">
                  <c:v>-0.1697594731175151</c:v>
                </c:pt>
                <c:pt idx="1909">
                  <c:v>-0.15355998044703081</c:v>
                </c:pt>
                <c:pt idx="1910">
                  <c:v>-0.16361616246779989</c:v>
                </c:pt>
                <c:pt idx="1911">
                  <c:v>-0.15664747955681169</c:v>
                </c:pt>
                <c:pt idx="1912">
                  <c:v>-0.14897860034466609</c:v>
                </c:pt>
                <c:pt idx="1913">
                  <c:v>-0.15515930625458191</c:v>
                </c:pt>
                <c:pt idx="1914">
                  <c:v>-0.1526972765829894</c:v>
                </c:pt>
                <c:pt idx="1915">
                  <c:v>-0.17417475606868621</c:v>
                </c:pt>
                <c:pt idx="1916">
                  <c:v>-0.17417475606868621</c:v>
                </c:pt>
                <c:pt idx="1917">
                  <c:v>-0.2037639486403747</c:v>
                </c:pt>
                <c:pt idx="1918">
                  <c:v>-0.2080277837778626</c:v>
                </c:pt>
                <c:pt idx="1919">
                  <c:v>-0.18451785214524019</c:v>
                </c:pt>
                <c:pt idx="1920">
                  <c:v>-0.20798791853005921</c:v>
                </c:pt>
                <c:pt idx="1921">
                  <c:v>-0.19629040741957779</c:v>
                </c:pt>
                <c:pt idx="1922">
                  <c:v>-0.19629040741957779</c:v>
                </c:pt>
                <c:pt idx="1923">
                  <c:v>-0.19307749161474019</c:v>
                </c:pt>
                <c:pt idx="1924">
                  <c:v>-0.1910335116546493</c:v>
                </c:pt>
                <c:pt idx="1925">
                  <c:v>-0.18846543426889409</c:v>
                </c:pt>
                <c:pt idx="1926">
                  <c:v>-0.20737032702250729</c:v>
                </c:pt>
                <c:pt idx="1927">
                  <c:v>-0.20561714584328711</c:v>
                </c:pt>
                <c:pt idx="1928">
                  <c:v>-0.20360113335364791</c:v>
                </c:pt>
                <c:pt idx="1929">
                  <c:v>-0.20843416837849749</c:v>
                </c:pt>
                <c:pt idx="1930">
                  <c:v>-0.20562020759909569</c:v>
                </c:pt>
                <c:pt idx="1931">
                  <c:v>-0.21890285354721589</c:v>
                </c:pt>
                <c:pt idx="1932">
                  <c:v>-0.2162629384608562</c:v>
                </c:pt>
                <c:pt idx="1933">
                  <c:v>-0.2162629384608562</c:v>
                </c:pt>
                <c:pt idx="1934">
                  <c:v>-0.21566756826189701</c:v>
                </c:pt>
                <c:pt idx="1935">
                  <c:v>-0.2275951900206763</c:v>
                </c:pt>
                <c:pt idx="1936">
                  <c:v>-0.2143008288531828</c:v>
                </c:pt>
                <c:pt idx="1937">
                  <c:v>-0.21324165574077719</c:v>
                </c:pt>
                <c:pt idx="1938">
                  <c:v>-0.21347029062185879</c:v>
                </c:pt>
                <c:pt idx="1939">
                  <c:v>-0.21165367398569351</c:v>
                </c:pt>
                <c:pt idx="1940">
                  <c:v>-0.2121451434919413</c:v>
                </c:pt>
                <c:pt idx="1941">
                  <c:v>-0.21409606240765219</c:v>
                </c:pt>
                <c:pt idx="1942">
                  <c:v>-0.2135446491042616</c:v>
                </c:pt>
                <c:pt idx="1943">
                  <c:v>-0.21817345432206739</c:v>
                </c:pt>
                <c:pt idx="1944">
                  <c:v>-0.22089843849779939</c:v>
                </c:pt>
                <c:pt idx="1945">
                  <c:v>-0.2194083507063756</c:v>
                </c:pt>
                <c:pt idx="1946">
                  <c:v>-0.2280576026941574</c:v>
                </c:pt>
                <c:pt idx="1947">
                  <c:v>-0.22246602270388319</c:v>
                </c:pt>
                <c:pt idx="1948">
                  <c:v>-0.21583492612853969</c:v>
                </c:pt>
                <c:pt idx="1949">
                  <c:v>-0.2255644584648841</c:v>
                </c:pt>
                <c:pt idx="1950">
                  <c:v>-0.22521776624360659</c:v>
                </c:pt>
                <c:pt idx="1951">
                  <c:v>-0.23138955373410941</c:v>
                </c:pt>
                <c:pt idx="1952">
                  <c:v>-0.22387425304503131</c:v>
                </c:pt>
                <c:pt idx="1953">
                  <c:v>-0.22249681867385371</c:v>
                </c:pt>
                <c:pt idx="1954">
                  <c:v>-0.22544608750138351</c:v>
                </c:pt>
                <c:pt idx="1955">
                  <c:v>-0.2300700091618621</c:v>
                </c:pt>
                <c:pt idx="1956">
                  <c:v>-0.2300700091618621</c:v>
                </c:pt>
                <c:pt idx="1957">
                  <c:v>-0.2300700091618621</c:v>
                </c:pt>
                <c:pt idx="1958">
                  <c:v>-0.21537251094001361</c:v>
                </c:pt>
                <c:pt idx="1959">
                  <c:v>-0.20627740501354089</c:v>
                </c:pt>
                <c:pt idx="1960">
                  <c:v>-0.21748249424001759</c:v>
                </c:pt>
                <c:pt idx="1961">
                  <c:v>-0.2185003210597872</c:v>
                </c:pt>
                <c:pt idx="1962">
                  <c:v>-0.21987083732980089</c:v>
                </c:pt>
                <c:pt idx="1963">
                  <c:v>-0.21987083732980089</c:v>
                </c:pt>
                <c:pt idx="1964">
                  <c:v>-0.20577148635584519</c:v>
                </c:pt>
                <c:pt idx="1965">
                  <c:v>-0.20577148635584519</c:v>
                </c:pt>
                <c:pt idx="1966">
                  <c:v>-0.1944038648064528</c:v>
                </c:pt>
                <c:pt idx="1967">
                  <c:v>-0.1907687675003753</c:v>
                </c:pt>
                <c:pt idx="1968">
                  <c:v>-0.19479560639713039</c:v>
                </c:pt>
                <c:pt idx="1969">
                  <c:v>-0.1781268676856502</c:v>
                </c:pt>
                <c:pt idx="1970">
                  <c:v>-0.18121078787889131</c:v>
                </c:pt>
                <c:pt idx="1971">
                  <c:v>-0.19468542027751459</c:v>
                </c:pt>
                <c:pt idx="1972">
                  <c:v>-0.19468542027751459</c:v>
                </c:pt>
                <c:pt idx="1973">
                  <c:v>-0.1831661577199471</c:v>
                </c:pt>
                <c:pt idx="1974">
                  <c:v>-0.17949600834997631</c:v>
                </c:pt>
                <c:pt idx="1975">
                  <c:v>-0.16883248320795041</c:v>
                </c:pt>
                <c:pt idx="1976">
                  <c:v>-0.16905020777959659</c:v>
                </c:pt>
                <c:pt idx="1977">
                  <c:v>-0.16905020777959659</c:v>
                </c:pt>
                <c:pt idx="1978">
                  <c:v>-0.16201124899128139</c:v>
                </c:pt>
                <c:pt idx="1979">
                  <c:v>-0.16154419324292349</c:v>
                </c:pt>
                <c:pt idx="1980">
                  <c:v>-0.151462827836816</c:v>
                </c:pt>
                <c:pt idx="1981">
                  <c:v>-0.14730157921990869</c:v>
                </c:pt>
                <c:pt idx="1982">
                  <c:v>-0.1359462587873477</c:v>
                </c:pt>
                <c:pt idx="1983">
                  <c:v>-0.13723600879224249</c:v>
                </c:pt>
                <c:pt idx="1984">
                  <c:v>-0.13163038870653571</c:v>
                </c:pt>
                <c:pt idx="1985">
                  <c:v>-0.1208074994228879</c:v>
                </c:pt>
                <c:pt idx="1986">
                  <c:v>-0.1208074994228879</c:v>
                </c:pt>
                <c:pt idx="1987">
                  <c:v>-0.12436478221641981</c:v>
                </c:pt>
                <c:pt idx="1988">
                  <c:v>-0.12436478221641981</c:v>
                </c:pt>
                <c:pt idx="1989">
                  <c:v>-0.10343532942091729</c:v>
                </c:pt>
                <c:pt idx="1990">
                  <c:v>-0.1038083745412527</c:v>
                </c:pt>
                <c:pt idx="1991">
                  <c:v>-9.5015769920429149E-2</c:v>
                </c:pt>
                <c:pt idx="1992">
                  <c:v>-9.3056208975861476E-2</c:v>
                </c:pt>
                <c:pt idx="1993">
                  <c:v>-8.9740573856631034E-2</c:v>
                </c:pt>
                <c:pt idx="1994">
                  <c:v>-7.5922157822421149E-2</c:v>
                </c:pt>
                <c:pt idx="1995">
                  <c:v>-7.8048037716010446E-2</c:v>
                </c:pt>
                <c:pt idx="1996">
                  <c:v>-6.8994703134613339E-2</c:v>
                </c:pt>
                <c:pt idx="1997">
                  <c:v>-7.1309111702255207E-2</c:v>
                </c:pt>
                <c:pt idx="1998">
                  <c:v>-6.1029418271734213E-2</c:v>
                </c:pt>
                <c:pt idx="1999">
                  <c:v>-4.9864468296384322E-2</c:v>
                </c:pt>
                <c:pt idx="2000">
                  <c:v>-4.8075366260753941E-2</c:v>
                </c:pt>
                <c:pt idx="2001">
                  <c:v>-4.8075366260753941E-2</c:v>
                </c:pt>
                <c:pt idx="2002">
                  <c:v>-4.0996236262456708E-2</c:v>
                </c:pt>
                <c:pt idx="2003">
                  <c:v>-3.2645329506127072E-2</c:v>
                </c:pt>
                <c:pt idx="2004">
                  <c:v>-2.8766397451151272E-2</c:v>
                </c:pt>
                <c:pt idx="2005">
                  <c:v>-2.275813536728603E-2</c:v>
                </c:pt>
                <c:pt idx="2006">
                  <c:v>-2.275813536728603E-2</c:v>
                </c:pt>
                <c:pt idx="2007">
                  <c:v>-2.0795336379553241E-2</c:v>
                </c:pt>
                <c:pt idx="2008">
                  <c:v>-2.0795336379553241E-2</c:v>
                </c:pt>
                <c:pt idx="2009">
                  <c:v>-3.7056500663285859E-3</c:v>
                </c:pt>
                <c:pt idx="2010">
                  <c:v>-3.7056500663285859E-3</c:v>
                </c:pt>
                <c:pt idx="2011">
                  <c:v>3.8735860011476428E-3</c:v>
                </c:pt>
                <c:pt idx="2012">
                  <c:v>7.8948410441099116E-4</c:v>
                </c:pt>
                <c:pt idx="2013">
                  <c:v>9.5252407944711303E-3</c:v>
                </c:pt>
                <c:pt idx="2014">
                  <c:v>8.1855509627819772E-3</c:v>
                </c:pt>
                <c:pt idx="2015">
                  <c:v>1.5483089735469991E-2</c:v>
                </c:pt>
                <c:pt idx="2016">
                  <c:v>2.1442347660347201E-2</c:v>
                </c:pt>
                <c:pt idx="2017">
                  <c:v>2.1442347660347201E-2</c:v>
                </c:pt>
                <c:pt idx="2018">
                  <c:v>3.6141108147717968E-2</c:v>
                </c:pt>
                <c:pt idx="2019">
                  <c:v>3.7199999999999768E-2</c:v>
                </c:pt>
                <c:pt idx="2020">
                  <c:v>4.3052213661790573E-2</c:v>
                </c:pt>
                <c:pt idx="2021">
                  <c:v>6.1599999999999752E-2</c:v>
                </c:pt>
                <c:pt idx="2022">
                  <c:v>6.1599999999999752E-2</c:v>
                </c:pt>
                <c:pt idx="2023">
                  <c:v>7.2513365634312946E-2</c:v>
                </c:pt>
                <c:pt idx="2024">
                  <c:v>7.531680786492094E-2</c:v>
                </c:pt>
                <c:pt idx="2025">
                  <c:v>7.6680065348832455E-2</c:v>
                </c:pt>
                <c:pt idx="2026">
                  <c:v>9.0731930354427684E-2</c:v>
                </c:pt>
                <c:pt idx="2027">
                  <c:v>9.0994079314336507E-2</c:v>
                </c:pt>
                <c:pt idx="2028">
                  <c:v>9.2436676986492661E-2</c:v>
                </c:pt>
                <c:pt idx="2029">
                  <c:v>0.10598404257141431</c:v>
                </c:pt>
                <c:pt idx="2030">
                  <c:v>9.8679061693434211E-2</c:v>
                </c:pt>
                <c:pt idx="2031">
                  <c:v>0.1132734226900738</c:v>
                </c:pt>
                <c:pt idx="2032">
                  <c:v>0.1141014092310873</c:v>
                </c:pt>
                <c:pt idx="2033">
                  <c:v>0.1155305163332213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0.44780160240795658</c:v>
                </c:pt>
                <c:pt idx="1">
                  <c:v>0.44780160240795658</c:v>
                </c:pt>
                <c:pt idx="2">
                  <c:v>0.44780160240795658</c:v>
                </c:pt>
                <c:pt idx="3">
                  <c:v>0.44541218909004893</c:v>
                </c:pt>
                <c:pt idx="4">
                  <c:v>0.44541218909004893</c:v>
                </c:pt>
                <c:pt idx="5">
                  <c:v>0.42757916779371358</c:v>
                </c:pt>
                <c:pt idx="6">
                  <c:v>0.42380511598581411</c:v>
                </c:pt>
                <c:pt idx="7">
                  <c:v>0.41787193701853581</c:v>
                </c:pt>
                <c:pt idx="8">
                  <c:v>0.41366645448477679</c:v>
                </c:pt>
                <c:pt idx="9">
                  <c:v>0.41243678074014262</c:v>
                </c:pt>
                <c:pt idx="10">
                  <c:v>0.40522943917792459</c:v>
                </c:pt>
                <c:pt idx="11">
                  <c:v>0.40286692353813441</c:v>
                </c:pt>
                <c:pt idx="12">
                  <c:v>0.40235790063076948</c:v>
                </c:pt>
                <c:pt idx="13">
                  <c:v>0.40254299363017798</c:v>
                </c:pt>
                <c:pt idx="14">
                  <c:v>0.40126543082240063</c:v>
                </c:pt>
                <c:pt idx="15">
                  <c:v>0.39937161554851858</c:v>
                </c:pt>
                <c:pt idx="16">
                  <c:v>0.40063543730268453</c:v>
                </c:pt>
                <c:pt idx="17">
                  <c:v>0.39891405594051632</c:v>
                </c:pt>
                <c:pt idx="18">
                  <c:v>0.39891405594051632</c:v>
                </c:pt>
                <c:pt idx="19">
                  <c:v>0.39969234720321012</c:v>
                </c:pt>
                <c:pt idx="20">
                  <c:v>0.39892832241801263</c:v>
                </c:pt>
                <c:pt idx="21">
                  <c:v>0.39952268179489719</c:v>
                </c:pt>
                <c:pt idx="22">
                  <c:v>0.396379978175534</c:v>
                </c:pt>
                <c:pt idx="23">
                  <c:v>0.39767999473748539</c:v>
                </c:pt>
                <c:pt idx="24">
                  <c:v>0.396324832429158</c:v>
                </c:pt>
                <c:pt idx="25">
                  <c:v>0.39445001559274467</c:v>
                </c:pt>
                <c:pt idx="26">
                  <c:v>0.39506608523956188</c:v>
                </c:pt>
                <c:pt idx="27">
                  <c:v>0.39522876366458543</c:v>
                </c:pt>
                <c:pt idx="28">
                  <c:v>0.3932583313001598</c:v>
                </c:pt>
                <c:pt idx="29">
                  <c:v>0.3932583313001598</c:v>
                </c:pt>
                <c:pt idx="30">
                  <c:v>0.39395975114048409</c:v>
                </c:pt>
                <c:pt idx="31">
                  <c:v>0.38969238202175671</c:v>
                </c:pt>
                <c:pt idx="32">
                  <c:v>0.39158088637764937</c:v>
                </c:pt>
                <c:pt idx="33">
                  <c:v>0.39031341363802979</c:v>
                </c:pt>
                <c:pt idx="34">
                  <c:v>0.39040639759825158</c:v>
                </c:pt>
                <c:pt idx="35">
                  <c:v>0.39096961727398583</c:v>
                </c:pt>
                <c:pt idx="36">
                  <c:v>0.38868044752053399</c:v>
                </c:pt>
                <c:pt idx="37">
                  <c:v>0.39144665125445499</c:v>
                </c:pt>
                <c:pt idx="38">
                  <c:v>0.39151658328240979</c:v>
                </c:pt>
                <c:pt idx="39">
                  <c:v>0.38926736840888337</c:v>
                </c:pt>
                <c:pt idx="40">
                  <c:v>0.39032781664555288</c:v>
                </c:pt>
                <c:pt idx="41">
                  <c:v>0.38684326946338993</c:v>
                </c:pt>
                <c:pt idx="42">
                  <c:v>0.39029321162301062</c:v>
                </c:pt>
                <c:pt idx="43">
                  <c:v>0.39029321162301062</c:v>
                </c:pt>
                <c:pt idx="44">
                  <c:v>0.3902831648985538</c:v>
                </c:pt>
                <c:pt idx="45">
                  <c:v>0.3902831648985538</c:v>
                </c:pt>
                <c:pt idx="46">
                  <c:v>0.3897765066912442</c:v>
                </c:pt>
                <c:pt idx="47">
                  <c:v>0.38772384233190171</c:v>
                </c:pt>
                <c:pt idx="48">
                  <c:v>0.39486063234072721</c:v>
                </c:pt>
                <c:pt idx="49">
                  <c:v>0.39560468163458629</c:v>
                </c:pt>
                <c:pt idx="50">
                  <c:v>0.39560468163458629</c:v>
                </c:pt>
                <c:pt idx="51">
                  <c:v>0.39361834293118492</c:v>
                </c:pt>
                <c:pt idx="52">
                  <c:v>0.39624634029337752</c:v>
                </c:pt>
                <c:pt idx="53">
                  <c:v>0.39410097574585828</c:v>
                </c:pt>
                <c:pt idx="54">
                  <c:v>0.39404464063201122</c:v>
                </c:pt>
                <c:pt idx="55">
                  <c:v>0.39828793623940723</c:v>
                </c:pt>
                <c:pt idx="56">
                  <c:v>0.39208990971114932</c:v>
                </c:pt>
                <c:pt idx="57">
                  <c:v>0.3923441809496242</c:v>
                </c:pt>
                <c:pt idx="58">
                  <c:v>0.39017676880988061</c:v>
                </c:pt>
                <c:pt idx="59">
                  <c:v>0.3901767688098805</c:v>
                </c:pt>
                <c:pt idx="60">
                  <c:v>0.39451999416785039</c:v>
                </c:pt>
                <c:pt idx="61">
                  <c:v>0.39408659879897101</c:v>
                </c:pt>
                <c:pt idx="62">
                  <c:v>0.40053959523065719</c:v>
                </c:pt>
                <c:pt idx="63">
                  <c:v>0.40540635164012268</c:v>
                </c:pt>
                <c:pt idx="64">
                  <c:v>0.39804842859405248</c:v>
                </c:pt>
                <c:pt idx="65">
                  <c:v>0.40837748440769678</c:v>
                </c:pt>
                <c:pt idx="66">
                  <c:v>0.40837748440769678</c:v>
                </c:pt>
                <c:pt idx="67">
                  <c:v>0.40966823086946208</c:v>
                </c:pt>
                <c:pt idx="68">
                  <c:v>0.406760295125634</c:v>
                </c:pt>
                <c:pt idx="69">
                  <c:v>0.4064184414229618</c:v>
                </c:pt>
                <c:pt idx="70">
                  <c:v>0.41257187787992639</c:v>
                </c:pt>
                <c:pt idx="71">
                  <c:v>0.41190862474046469</c:v>
                </c:pt>
                <c:pt idx="72">
                  <c:v>0.41543013698630138</c:v>
                </c:pt>
                <c:pt idx="73">
                  <c:v>0.40885100615164682</c:v>
                </c:pt>
                <c:pt idx="74">
                  <c:v>0.41890611232886982</c:v>
                </c:pt>
                <c:pt idx="75">
                  <c:v>0.41890611232886982</c:v>
                </c:pt>
                <c:pt idx="76">
                  <c:v>0.41085520189626701</c:v>
                </c:pt>
                <c:pt idx="77">
                  <c:v>0.41003022115562582</c:v>
                </c:pt>
                <c:pt idx="78">
                  <c:v>0.42499096389129898</c:v>
                </c:pt>
                <c:pt idx="79">
                  <c:v>0.4242726517076737</c:v>
                </c:pt>
                <c:pt idx="80">
                  <c:v>0.42779664198840039</c:v>
                </c:pt>
                <c:pt idx="81">
                  <c:v>0.42527846046989159</c:v>
                </c:pt>
                <c:pt idx="82">
                  <c:v>0.42430061997819313</c:v>
                </c:pt>
                <c:pt idx="83">
                  <c:v>0.43087383146639802</c:v>
                </c:pt>
                <c:pt idx="84">
                  <c:v>0.43253581603339919</c:v>
                </c:pt>
                <c:pt idx="85">
                  <c:v>0.42558674065143381</c:v>
                </c:pt>
                <c:pt idx="86">
                  <c:v>0.43657031022095782</c:v>
                </c:pt>
                <c:pt idx="87">
                  <c:v>0.43174464047624822</c:v>
                </c:pt>
                <c:pt idx="88">
                  <c:v>0.43805748466044941</c:v>
                </c:pt>
                <c:pt idx="89">
                  <c:v>0.44337955083468461</c:v>
                </c:pt>
                <c:pt idx="90">
                  <c:v>0.44905886777929421</c:v>
                </c:pt>
                <c:pt idx="91">
                  <c:v>0.4463613623576545</c:v>
                </c:pt>
                <c:pt idx="92">
                  <c:v>0.44753657357553428</c:v>
                </c:pt>
                <c:pt idx="93">
                  <c:v>0.44600563172485719</c:v>
                </c:pt>
                <c:pt idx="94">
                  <c:v>0.4463999823095971</c:v>
                </c:pt>
                <c:pt idx="95">
                  <c:v>0.45083538496654302</c:v>
                </c:pt>
                <c:pt idx="96">
                  <c:v>0.44974768360267359</c:v>
                </c:pt>
                <c:pt idx="97">
                  <c:v>0.45094453462515349</c:v>
                </c:pt>
                <c:pt idx="98">
                  <c:v>0.45702157146546718</c:v>
                </c:pt>
                <c:pt idx="99">
                  <c:v>0.45702157146546718</c:v>
                </c:pt>
                <c:pt idx="100">
                  <c:v>0.45915820504312782</c:v>
                </c:pt>
                <c:pt idx="101">
                  <c:v>0.45915820504312782</c:v>
                </c:pt>
                <c:pt idx="102">
                  <c:v>0.46217238237965158</c:v>
                </c:pt>
                <c:pt idx="103">
                  <c:v>0.46217238237965158</c:v>
                </c:pt>
                <c:pt idx="104">
                  <c:v>0.46075336493516461</c:v>
                </c:pt>
                <c:pt idx="105">
                  <c:v>0.46292343425208871</c:v>
                </c:pt>
                <c:pt idx="106">
                  <c:v>0.46595034925511519</c:v>
                </c:pt>
                <c:pt idx="107">
                  <c:v>0.46088176480657361</c:v>
                </c:pt>
                <c:pt idx="108">
                  <c:v>0.47096518078310973</c:v>
                </c:pt>
                <c:pt idx="109">
                  <c:v>0.47169019265933743</c:v>
                </c:pt>
                <c:pt idx="110">
                  <c:v>0.47301885222354001</c:v>
                </c:pt>
                <c:pt idx="111">
                  <c:v>0.47197432632070391</c:v>
                </c:pt>
                <c:pt idx="112">
                  <c:v>0.47451916536829292</c:v>
                </c:pt>
                <c:pt idx="113">
                  <c:v>0.47209650704985312</c:v>
                </c:pt>
                <c:pt idx="114">
                  <c:v>0.47275409854401101</c:v>
                </c:pt>
                <c:pt idx="115">
                  <c:v>0.47199701005456851</c:v>
                </c:pt>
                <c:pt idx="116">
                  <c:v>0.47194580032169059</c:v>
                </c:pt>
                <c:pt idx="117">
                  <c:v>0.47171618891672062</c:v>
                </c:pt>
                <c:pt idx="118">
                  <c:v>0.4733282179508394</c:v>
                </c:pt>
                <c:pt idx="119">
                  <c:v>0.47304226942135508</c:v>
                </c:pt>
                <c:pt idx="120">
                  <c:v>0.48048246574307463</c:v>
                </c:pt>
                <c:pt idx="121">
                  <c:v>0.4860833581618923</c:v>
                </c:pt>
                <c:pt idx="122">
                  <c:v>0.47924141095308531</c:v>
                </c:pt>
                <c:pt idx="123">
                  <c:v>0.47924141095308531</c:v>
                </c:pt>
                <c:pt idx="124">
                  <c:v>0.47920273942725161</c:v>
                </c:pt>
                <c:pt idx="125">
                  <c:v>0.47970000000000002</c:v>
                </c:pt>
                <c:pt idx="126">
                  <c:v>0.47824428160011651</c:v>
                </c:pt>
                <c:pt idx="127">
                  <c:v>0.47951899531484921</c:v>
                </c:pt>
                <c:pt idx="128">
                  <c:v>0.48491392814849771</c:v>
                </c:pt>
                <c:pt idx="129">
                  <c:v>0.48103786232244472</c:v>
                </c:pt>
                <c:pt idx="130">
                  <c:v>0.47621566281667671</c:v>
                </c:pt>
                <c:pt idx="131">
                  <c:v>0.47639538541346438</c:v>
                </c:pt>
                <c:pt idx="132">
                  <c:v>0.48022980099604989</c:v>
                </c:pt>
                <c:pt idx="133">
                  <c:v>0.47892857708211273</c:v>
                </c:pt>
                <c:pt idx="134">
                  <c:v>0.4788362838224261</c:v>
                </c:pt>
                <c:pt idx="135">
                  <c:v>0.47956646273519021</c:v>
                </c:pt>
                <c:pt idx="136">
                  <c:v>0.4788362838224261</c:v>
                </c:pt>
                <c:pt idx="137">
                  <c:v>0.47714921183931741</c:v>
                </c:pt>
                <c:pt idx="138">
                  <c:v>0.4768615145606791</c:v>
                </c:pt>
                <c:pt idx="139">
                  <c:v>0.4753480989233233</c:v>
                </c:pt>
                <c:pt idx="140">
                  <c:v>0.4753480989233233</c:v>
                </c:pt>
                <c:pt idx="141">
                  <c:v>0.46631014895061768</c:v>
                </c:pt>
                <c:pt idx="142">
                  <c:v>0.46763414399011011</c:v>
                </c:pt>
                <c:pt idx="143">
                  <c:v>0.4637782764917176</c:v>
                </c:pt>
                <c:pt idx="144">
                  <c:v>0.45793979192413831</c:v>
                </c:pt>
                <c:pt idx="145">
                  <c:v>0.45549176993976909</c:v>
                </c:pt>
                <c:pt idx="146">
                  <c:v>0.45349164666011688</c:v>
                </c:pt>
                <c:pt idx="147">
                  <c:v>0.45154865313062659</c:v>
                </c:pt>
                <c:pt idx="148">
                  <c:v>0.45154865313062659</c:v>
                </c:pt>
                <c:pt idx="149">
                  <c:v>0.45154865313062659</c:v>
                </c:pt>
                <c:pt idx="150">
                  <c:v>0.45154865313062659</c:v>
                </c:pt>
                <c:pt idx="151">
                  <c:v>0.45154865313062659</c:v>
                </c:pt>
                <c:pt idx="152">
                  <c:v>0.45080151685644893</c:v>
                </c:pt>
                <c:pt idx="153">
                  <c:v>0.44589870820347549</c:v>
                </c:pt>
                <c:pt idx="154">
                  <c:v>0.44158317949151571</c:v>
                </c:pt>
                <c:pt idx="155">
                  <c:v>0.43470434711337119</c:v>
                </c:pt>
                <c:pt idx="156">
                  <c:v>0.42172341762666671</c:v>
                </c:pt>
                <c:pt idx="157">
                  <c:v>0.4214047120705095</c:v>
                </c:pt>
                <c:pt idx="158">
                  <c:v>0.41333393515038491</c:v>
                </c:pt>
                <c:pt idx="159">
                  <c:v>0.41333393515038491</c:v>
                </c:pt>
                <c:pt idx="160">
                  <c:v>0.40558757137960633</c:v>
                </c:pt>
                <c:pt idx="161">
                  <c:v>0.40558757137960633</c:v>
                </c:pt>
                <c:pt idx="162">
                  <c:v>0.40174125803269689</c:v>
                </c:pt>
                <c:pt idx="163">
                  <c:v>0.40174125803269689</c:v>
                </c:pt>
                <c:pt idx="164">
                  <c:v>0.40174125803269689</c:v>
                </c:pt>
                <c:pt idx="165">
                  <c:v>0.4016022764310595</c:v>
                </c:pt>
                <c:pt idx="166">
                  <c:v>0.4016022764310595</c:v>
                </c:pt>
                <c:pt idx="167">
                  <c:v>0.4016022764310595</c:v>
                </c:pt>
                <c:pt idx="168">
                  <c:v>0.4016022764310595</c:v>
                </c:pt>
                <c:pt idx="169">
                  <c:v>0.4016022764310595</c:v>
                </c:pt>
                <c:pt idx="170">
                  <c:v>0.39770342025504812</c:v>
                </c:pt>
                <c:pt idx="171">
                  <c:v>0.39391515138610023</c:v>
                </c:pt>
                <c:pt idx="172">
                  <c:v>0.38878810925943791</c:v>
                </c:pt>
                <c:pt idx="173">
                  <c:v>0.38008840019277368</c:v>
                </c:pt>
                <c:pt idx="174">
                  <c:v>0.37698936430040098</c:v>
                </c:pt>
                <c:pt idx="175">
                  <c:v>0.37448242862581338</c:v>
                </c:pt>
                <c:pt idx="176">
                  <c:v>0.36669709639160353</c:v>
                </c:pt>
                <c:pt idx="177">
                  <c:v>0.36925822363563332</c:v>
                </c:pt>
                <c:pt idx="178">
                  <c:v>0.36329658747337368</c:v>
                </c:pt>
                <c:pt idx="179">
                  <c:v>0.36329658747337368</c:v>
                </c:pt>
                <c:pt idx="180">
                  <c:v>0.3595844022030048</c:v>
                </c:pt>
                <c:pt idx="181">
                  <c:v>0.35888438905291281</c:v>
                </c:pt>
                <c:pt idx="182">
                  <c:v>0.35611391114101831</c:v>
                </c:pt>
                <c:pt idx="183">
                  <c:v>0.35329595638612932</c:v>
                </c:pt>
                <c:pt idx="184">
                  <c:v>0.35409004801109401</c:v>
                </c:pt>
                <c:pt idx="185">
                  <c:v>0.3502645169495977</c:v>
                </c:pt>
                <c:pt idx="186">
                  <c:v>0.3502645169495977</c:v>
                </c:pt>
                <c:pt idx="187">
                  <c:v>0.34644141718111798</c:v>
                </c:pt>
                <c:pt idx="188">
                  <c:v>0.34396930704564088</c:v>
                </c:pt>
                <c:pt idx="189">
                  <c:v>0.33920112231925559</c:v>
                </c:pt>
                <c:pt idx="190">
                  <c:v>0.34023999561172791</c:v>
                </c:pt>
                <c:pt idx="191">
                  <c:v>0.3357679675013685</c:v>
                </c:pt>
                <c:pt idx="192">
                  <c:v>0.3357679675013685</c:v>
                </c:pt>
                <c:pt idx="193">
                  <c:v>0.32944099455610137</c:v>
                </c:pt>
                <c:pt idx="194">
                  <c:v>0.32343176935087031</c:v>
                </c:pt>
                <c:pt idx="195">
                  <c:v>0.32245186908928031</c:v>
                </c:pt>
                <c:pt idx="196">
                  <c:v>0.32277301805059638</c:v>
                </c:pt>
                <c:pt idx="197">
                  <c:v>0.32277301805059638</c:v>
                </c:pt>
                <c:pt idx="198">
                  <c:v>0.32311727197089329</c:v>
                </c:pt>
                <c:pt idx="199">
                  <c:v>0.32311727197089329</c:v>
                </c:pt>
                <c:pt idx="200">
                  <c:v>0.32130087904607779</c:v>
                </c:pt>
                <c:pt idx="201">
                  <c:v>0.31978472166930472</c:v>
                </c:pt>
                <c:pt idx="202">
                  <c:v>0.31831480372155568</c:v>
                </c:pt>
                <c:pt idx="203">
                  <c:v>0.32001557024042582</c:v>
                </c:pt>
                <c:pt idx="204">
                  <c:v>0.3186705736754471</c:v>
                </c:pt>
                <c:pt idx="205">
                  <c:v>0.31681939690564359</c:v>
                </c:pt>
                <c:pt idx="206">
                  <c:v>0.31681939690564359</c:v>
                </c:pt>
                <c:pt idx="207">
                  <c:v>0.31646405839881669</c:v>
                </c:pt>
                <c:pt idx="208">
                  <c:v>0.31328971068550898</c:v>
                </c:pt>
                <c:pt idx="209">
                  <c:v>0.31243543384258571</c:v>
                </c:pt>
                <c:pt idx="210">
                  <c:v>0.30879967689633392</c:v>
                </c:pt>
                <c:pt idx="211">
                  <c:v>0.30879967689633392</c:v>
                </c:pt>
                <c:pt idx="212">
                  <c:v>0.30668866617545543</c:v>
                </c:pt>
                <c:pt idx="213">
                  <c:v>0.3044555408488287</c:v>
                </c:pt>
                <c:pt idx="214">
                  <c:v>0.30362592608079619</c:v>
                </c:pt>
                <c:pt idx="215">
                  <c:v>0.30307491732453112</c:v>
                </c:pt>
                <c:pt idx="216">
                  <c:v>0.30127775342013269</c:v>
                </c:pt>
                <c:pt idx="217">
                  <c:v>0.30024656216505491</c:v>
                </c:pt>
                <c:pt idx="218">
                  <c:v>0.29730563936134963</c:v>
                </c:pt>
                <c:pt idx="219">
                  <c:v>0.29677039955783208</c:v>
                </c:pt>
                <c:pt idx="220">
                  <c:v>0.29764694857866431</c:v>
                </c:pt>
                <c:pt idx="221">
                  <c:v>0.29719491246109891</c:v>
                </c:pt>
                <c:pt idx="222">
                  <c:v>0.29550440622206342</c:v>
                </c:pt>
                <c:pt idx="223">
                  <c:v>0.29424965531411051</c:v>
                </c:pt>
                <c:pt idx="224">
                  <c:v>0.29503329509605303</c:v>
                </c:pt>
                <c:pt idx="225">
                  <c:v>0.29519522704673662</c:v>
                </c:pt>
                <c:pt idx="226">
                  <c:v>0.29519522704673662</c:v>
                </c:pt>
                <c:pt idx="227">
                  <c:v>0.29291673398371859</c:v>
                </c:pt>
                <c:pt idx="228">
                  <c:v>0.29291673398371859</c:v>
                </c:pt>
                <c:pt idx="229">
                  <c:v>0.29320787657921438</c:v>
                </c:pt>
                <c:pt idx="230">
                  <c:v>0.29335019404556462</c:v>
                </c:pt>
                <c:pt idx="231">
                  <c:v>0.29335019404556462</c:v>
                </c:pt>
                <c:pt idx="232">
                  <c:v>0.29254431114954832</c:v>
                </c:pt>
                <c:pt idx="233">
                  <c:v>0.29226735947529259</c:v>
                </c:pt>
                <c:pt idx="234">
                  <c:v>0.29123852915578818</c:v>
                </c:pt>
                <c:pt idx="235">
                  <c:v>0.29285515750984498</c:v>
                </c:pt>
                <c:pt idx="236">
                  <c:v>0.29206316199593763</c:v>
                </c:pt>
                <c:pt idx="237">
                  <c:v>0.29206316199593763</c:v>
                </c:pt>
                <c:pt idx="238">
                  <c:v>0.28868505868151662</c:v>
                </c:pt>
                <c:pt idx="239">
                  <c:v>0.29050249341484141</c:v>
                </c:pt>
                <c:pt idx="240">
                  <c:v>0.29053262131734298</c:v>
                </c:pt>
                <c:pt idx="241">
                  <c:v>0.29259801514441908</c:v>
                </c:pt>
                <c:pt idx="242">
                  <c:v>0.29259801514441908</c:v>
                </c:pt>
                <c:pt idx="243">
                  <c:v>0.29210640827272788</c:v>
                </c:pt>
                <c:pt idx="244">
                  <c:v>0.29210640827272788</c:v>
                </c:pt>
                <c:pt idx="245">
                  <c:v>0.29245331286773801</c:v>
                </c:pt>
                <c:pt idx="246">
                  <c:v>0.29330000000000001</c:v>
                </c:pt>
                <c:pt idx="247">
                  <c:v>0.29330000000000001</c:v>
                </c:pt>
                <c:pt idx="248">
                  <c:v>0.29472954344372521</c:v>
                </c:pt>
                <c:pt idx="249">
                  <c:v>0.29481119686946961</c:v>
                </c:pt>
                <c:pt idx="250">
                  <c:v>0.29507243733381161</c:v>
                </c:pt>
                <c:pt idx="251">
                  <c:v>0.29507243733381161</c:v>
                </c:pt>
                <c:pt idx="252">
                  <c:v>0.30037989582220592</c:v>
                </c:pt>
                <c:pt idx="253">
                  <c:v>0.29847080022017358</c:v>
                </c:pt>
                <c:pt idx="254">
                  <c:v>0.29525450095043709</c:v>
                </c:pt>
                <c:pt idx="255">
                  <c:v>0.29538589803324411</c:v>
                </c:pt>
                <c:pt idx="256">
                  <c:v>0.29672433355286643</c:v>
                </c:pt>
                <c:pt idx="257">
                  <c:v>0.29821523324909549</c:v>
                </c:pt>
                <c:pt idx="258">
                  <c:v>0.29880534789398888</c:v>
                </c:pt>
                <c:pt idx="259">
                  <c:v>0.2989015459604778</c:v>
                </c:pt>
                <c:pt idx="260">
                  <c:v>0.29738588293735352</c:v>
                </c:pt>
                <c:pt idx="261">
                  <c:v>0.2971770800921632</c:v>
                </c:pt>
                <c:pt idx="262">
                  <c:v>0.2971770800921632</c:v>
                </c:pt>
                <c:pt idx="263">
                  <c:v>0.30005990627639662</c:v>
                </c:pt>
                <c:pt idx="264">
                  <c:v>0.30406257452558899</c:v>
                </c:pt>
                <c:pt idx="265">
                  <c:v>0.30293262700691159</c:v>
                </c:pt>
                <c:pt idx="266">
                  <c:v>0.30292585463461769</c:v>
                </c:pt>
                <c:pt idx="267">
                  <c:v>0.30347134412876131</c:v>
                </c:pt>
                <c:pt idx="268">
                  <c:v>0.313234299798755</c:v>
                </c:pt>
                <c:pt idx="269">
                  <c:v>0.31323429979875511</c:v>
                </c:pt>
                <c:pt idx="270">
                  <c:v>0.31010386008681667</c:v>
                </c:pt>
                <c:pt idx="271">
                  <c:v>0.31364041692872041</c:v>
                </c:pt>
                <c:pt idx="272">
                  <c:v>0.30941841091519767</c:v>
                </c:pt>
                <c:pt idx="273">
                  <c:v>0.31169504720848329</c:v>
                </c:pt>
                <c:pt idx="274">
                  <c:v>0.31174298300709308</c:v>
                </c:pt>
                <c:pt idx="275">
                  <c:v>0.31577128014819039</c:v>
                </c:pt>
                <c:pt idx="276">
                  <c:v>0.31526800199777572</c:v>
                </c:pt>
                <c:pt idx="277">
                  <c:v>0.3138725081608551</c:v>
                </c:pt>
                <c:pt idx="278">
                  <c:v>0.31958077075646141</c:v>
                </c:pt>
                <c:pt idx="279">
                  <c:v>0.31958077075646157</c:v>
                </c:pt>
                <c:pt idx="280">
                  <c:v>0.32670354483168751</c:v>
                </c:pt>
                <c:pt idx="281">
                  <c:v>0.32670354483168729</c:v>
                </c:pt>
                <c:pt idx="282">
                  <c:v>0.33037581152464718</c:v>
                </c:pt>
                <c:pt idx="283">
                  <c:v>0.33155156862930169</c:v>
                </c:pt>
                <c:pt idx="284">
                  <c:v>0.32529324117276742</c:v>
                </c:pt>
                <c:pt idx="285">
                  <c:v>0.33075803461534359</c:v>
                </c:pt>
                <c:pt idx="286">
                  <c:v>0.32902000000000009</c:v>
                </c:pt>
                <c:pt idx="287">
                  <c:v>0.32730577664094568</c:v>
                </c:pt>
                <c:pt idx="288">
                  <c:v>0.33359668023984129</c:v>
                </c:pt>
                <c:pt idx="289">
                  <c:v>0.34113243243243252</c:v>
                </c:pt>
                <c:pt idx="290">
                  <c:v>0.34113243243243252</c:v>
                </c:pt>
                <c:pt idx="291">
                  <c:v>0.34557513063159973</c:v>
                </c:pt>
                <c:pt idx="292">
                  <c:v>0.35007044768828388</c:v>
                </c:pt>
                <c:pt idx="293">
                  <c:v>0.34660897678873048</c:v>
                </c:pt>
                <c:pt idx="294">
                  <c:v>0.34838210392050178</c:v>
                </c:pt>
                <c:pt idx="295">
                  <c:v>0.35702266065774357</c:v>
                </c:pt>
                <c:pt idx="296">
                  <c:v>0.35152127516915882</c:v>
                </c:pt>
                <c:pt idx="297">
                  <c:v>0.35631936701486799</c:v>
                </c:pt>
                <c:pt idx="298">
                  <c:v>0.352431182326227</c:v>
                </c:pt>
                <c:pt idx="299">
                  <c:v>0.35857160685333023</c:v>
                </c:pt>
                <c:pt idx="300">
                  <c:v>0.36432324926053439</c:v>
                </c:pt>
                <c:pt idx="301">
                  <c:v>0.35572225726027418</c:v>
                </c:pt>
                <c:pt idx="302">
                  <c:v>0.36079443187405008</c:v>
                </c:pt>
                <c:pt idx="303">
                  <c:v>0.36615907161116751</c:v>
                </c:pt>
                <c:pt idx="304">
                  <c:v>0.3648776817078157</c:v>
                </c:pt>
                <c:pt idx="305">
                  <c:v>0.36921281514851068</c:v>
                </c:pt>
                <c:pt idx="306">
                  <c:v>0.36921281514851068</c:v>
                </c:pt>
                <c:pt idx="307">
                  <c:v>0.37354295212862948</c:v>
                </c:pt>
                <c:pt idx="308">
                  <c:v>0.37658492430364998</c:v>
                </c:pt>
                <c:pt idx="309">
                  <c:v>0.38059167346491918</c:v>
                </c:pt>
                <c:pt idx="310">
                  <c:v>0.38512701983488101</c:v>
                </c:pt>
                <c:pt idx="311">
                  <c:v>0.38512701983488101</c:v>
                </c:pt>
                <c:pt idx="312">
                  <c:v>0.39701756425348539</c:v>
                </c:pt>
                <c:pt idx="313">
                  <c:v>0.40504524103638628</c:v>
                </c:pt>
                <c:pt idx="314">
                  <c:v>0.40504524103638651</c:v>
                </c:pt>
                <c:pt idx="315">
                  <c:v>0.40504524103638651</c:v>
                </c:pt>
                <c:pt idx="316">
                  <c:v>0.40912269766844211</c:v>
                </c:pt>
                <c:pt idx="317">
                  <c:v>0.40809647963811169</c:v>
                </c:pt>
                <c:pt idx="318">
                  <c:v>0.40988384872260109</c:v>
                </c:pt>
                <c:pt idx="319">
                  <c:v>0.41855047108986532</c:v>
                </c:pt>
                <c:pt idx="320">
                  <c:v>0.42113896631034442</c:v>
                </c:pt>
                <c:pt idx="321">
                  <c:v>0.42007799545047392</c:v>
                </c:pt>
                <c:pt idx="322">
                  <c:v>0.42727852242690573</c:v>
                </c:pt>
                <c:pt idx="323">
                  <c:v>0.42727852242690539</c:v>
                </c:pt>
                <c:pt idx="324">
                  <c:v>0.42724456039865949</c:v>
                </c:pt>
                <c:pt idx="325">
                  <c:v>0.42258533118111691</c:v>
                </c:pt>
                <c:pt idx="326">
                  <c:v>0.4533118665733335</c:v>
                </c:pt>
                <c:pt idx="327">
                  <c:v>0.45117509638920661</c:v>
                </c:pt>
                <c:pt idx="328">
                  <c:v>0.44729818003190752</c:v>
                </c:pt>
                <c:pt idx="329">
                  <c:v>0.44729818003190802</c:v>
                </c:pt>
                <c:pt idx="330">
                  <c:v>0.45450337974462679</c:v>
                </c:pt>
                <c:pt idx="331">
                  <c:v>0.45350130257151489</c:v>
                </c:pt>
                <c:pt idx="332">
                  <c:v>0.45350130257151539</c:v>
                </c:pt>
                <c:pt idx="333">
                  <c:v>0.45097381069851811</c:v>
                </c:pt>
                <c:pt idx="334">
                  <c:v>0.46012799149687872</c:v>
                </c:pt>
                <c:pt idx="335">
                  <c:v>0.47698983824118751</c:v>
                </c:pt>
                <c:pt idx="336">
                  <c:v>0.47594858459433748</c:v>
                </c:pt>
                <c:pt idx="337">
                  <c:v>0.47863164849633311</c:v>
                </c:pt>
                <c:pt idx="338">
                  <c:v>0.47646048925804002</c:v>
                </c:pt>
                <c:pt idx="339">
                  <c:v>0.48157880319932722</c:v>
                </c:pt>
                <c:pt idx="340">
                  <c:v>0.47701534425782888</c:v>
                </c:pt>
                <c:pt idx="341">
                  <c:v>0.49457154355715938</c:v>
                </c:pt>
                <c:pt idx="342">
                  <c:v>0.49819292758811362</c:v>
                </c:pt>
                <c:pt idx="343">
                  <c:v>0.50105862722785544</c:v>
                </c:pt>
                <c:pt idx="344">
                  <c:v>0.50105862722785566</c:v>
                </c:pt>
                <c:pt idx="345">
                  <c:v>0.50445352881999383</c:v>
                </c:pt>
                <c:pt idx="346">
                  <c:v>0.5060529890162766</c:v>
                </c:pt>
                <c:pt idx="347">
                  <c:v>0.50414538822524035</c:v>
                </c:pt>
                <c:pt idx="348">
                  <c:v>0.51734263194089214</c:v>
                </c:pt>
                <c:pt idx="349">
                  <c:v>0.51581186559266734</c:v>
                </c:pt>
                <c:pt idx="350">
                  <c:v>0.51581186559266734</c:v>
                </c:pt>
                <c:pt idx="351">
                  <c:v>0.51333885231474463</c:v>
                </c:pt>
                <c:pt idx="352">
                  <c:v>0.51333885231474463</c:v>
                </c:pt>
                <c:pt idx="353">
                  <c:v>0.54141581461049393</c:v>
                </c:pt>
                <c:pt idx="354">
                  <c:v>0.53686838409357573</c:v>
                </c:pt>
                <c:pt idx="355">
                  <c:v>0.54528331039935063</c:v>
                </c:pt>
                <c:pt idx="356">
                  <c:v>0.54917971569870228</c:v>
                </c:pt>
                <c:pt idx="357">
                  <c:v>0.54528331039935041</c:v>
                </c:pt>
                <c:pt idx="358">
                  <c:v>0.54124025637462592</c:v>
                </c:pt>
                <c:pt idx="359">
                  <c:v>0.54124025637462569</c:v>
                </c:pt>
                <c:pt idx="360">
                  <c:v>0.54987099406993367</c:v>
                </c:pt>
                <c:pt idx="361">
                  <c:v>0.54987099406993345</c:v>
                </c:pt>
                <c:pt idx="362">
                  <c:v>0.55025547212938053</c:v>
                </c:pt>
                <c:pt idx="363">
                  <c:v>0.54898769497760891</c:v>
                </c:pt>
                <c:pt idx="364">
                  <c:v>0.55014679247984533</c:v>
                </c:pt>
                <c:pt idx="365">
                  <c:v>0.55014679247984544</c:v>
                </c:pt>
                <c:pt idx="366">
                  <c:v>0.55412790953555102</c:v>
                </c:pt>
                <c:pt idx="367">
                  <c:v>0.55971193209849501</c:v>
                </c:pt>
                <c:pt idx="368">
                  <c:v>0.56115534542720813</c:v>
                </c:pt>
                <c:pt idx="369">
                  <c:v>0.56055000610321581</c:v>
                </c:pt>
                <c:pt idx="370">
                  <c:v>0.5605500061032157</c:v>
                </c:pt>
                <c:pt idx="371">
                  <c:v>0.56055000610321581</c:v>
                </c:pt>
                <c:pt idx="372">
                  <c:v>0.5605500061032157</c:v>
                </c:pt>
                <c:pt idx="373">
                  <c:v>0.56067660822039378</c:v>
                </c:pt>
                <c:pt idx="374">
                  <c:v>0.5557014399022383</c:v>
                </c:pt>
                <c:pt idx="375">
                  <c:v>0.5557014399022383</c:v>
                </c:pt>
                <c:pt idx="376">
                  <c:v>0.55546296162482722</c:v>
                </c:pt>
                <c:pt idx="377">
                  <c:v>0.55546296162482711</c:v>
                </c:pt>
                <c:pt idx="378">
                  <c:v>0.55449999999999999</c:v>
                </c:pt>
                <c:pt idx="379">
                  <c:v>0.5533479043849332</c:v>
                </c:pt>
                <c:pt idx="380">
                  <c:v>0.55020614840191384</c:v>
                </c:pt>
                <c:pt idx="381">
                  <c:v>0.54659136222285576</c:v>
                </c:pt>
                <c:pt idx="382">
                  <c:v>0.54122890287779002</c:v>
                </c:pt>
                <c:pt idx="383">
                  <c:v>0.54152488394625165</c:v>
                </c:pt>
                <c:pt idx="384">
                  <c:v>0.54023363505665301</c:v>
                </c:pt>
                <c:pt idx="385">
                  <c:v>0.53853821880669528</c:v>
                </c:pt>
                <c:pt idx="386">
                  <c:v>0.53748439724128572</c:v>
                </c:pt>
                <c:pt idx="387">
                  <c:v>0.53670769867866519</c:v>
                </c:pt>
                <c:pt idx="388">
                  <c:v>0.53551197784864368</c:v>
                </c:pt>
                <c:pt idx="389">
                  <c:v>0.5330771290266334</c:v>
                </c:pt>
                <c:pt idx="390">
                  <c:v>0.52500497156706594</c:v>
                </c:pt>
                <c:pt idx="391">
                  <c:v>0.52356710215463587</c:v>
                </c:pt>
                <c:pt idx="392">
                  <c:v>0.51179483785542346</c:v>
                </c:pt>
                <c:pt idx="393">
                  <c:v>0.50391469738575734</c:v>
                </c:pt>
                <c:pt idx="394">
                  <c:v>0.50498788465678601</c:v>
                </c:pt>
                <c:pt idx="395">
                  <c:v>0.50335184304960201</c:v>
                </c:pt>
                <c:pt idx="396">
                  <c:v>0.50335184304960168</c:v>
                </c:pt>
                <c:pt idx="397">
                  <c:v>0.49974733661447152</c:v>
                </c:pt>
                <c:pt idx="398">
                  <c:v>0.49836777060849702</c:v>
                </c:pt>
                <c:pt idx="399">
                  <c:v>0.49824066674650341</c:v>
                </c:pt>
                <c:pt idx="400">
                  <c:v>0.49832114856621279</c:v>
                </c:pt>
                <c:pt idx="401">
                  <c:v>0.49364689437478249</c:v>
                </c:pt>
                <c:pt idx="402">
                  <c:v>0.4840899786276508</c:v>
                </c:pt>
                <c:pt idx="403">
                  <c:v>0.48332703855895148</c:v>
                </c:pt>
                <c:pt idx="404">
                  <c:v>0.46825017064352742</c:v>
                </c:pt>
                <c:pt idx="405">
                  <c:v>0.46825017064352742</c:v>
                </c:pt>
                <c:pt idx="406">
                  <c:v>0.4558696237065028</c:v>
                </c:pt>
                <c:pt idx="407">
                  <c:v>0.4558696237065028</c:v>
                </c:pt>
                <c:pt idx="408">
                  <c:v>0.45329556723091941</c:v>
                </c:pt>
                <c:pt idx="409">
                  <c:v>0.45631947768753062</c:v>
                </c:pt>
                <c:pt idx="410">
                  <c:v>0.45481347636924502</c:v>
                </c:pt>
                <c:pt idx="411">
                  <c:v>0.4519799999999996</c:v>
                </c:pt>
                <c:pt idx="412">
                  <c:v>0.44950128839027881</c:v>
                </c:pt>
                <c:pt idx="413">
                  <c:v>0.44399764340401032</c:v>
                </c:pt>
                <c:pt idx="414">
                  <c:v>0.44399764340401032</c:v>
                </c:pt>
                <c:pt idx="415">
                  <c:v>0.43643154156246339</c:v>
                </c:pt>
                <c:pt idx="416">
                  <c:v>0.43643154156246339</c:v>
                </c:pt>
                <c:pt idx="417">
                  <c:v>0.43413039094012829</c:v>
                </c:pt>
                <c:pt idx="418">
                  <c:v>0.43135610993127149</c:v>
                </c:pt>
                <c:pt idx="419">
                  <c:v>0.42450555561341918</c:v>
                </c:pt>
                <c:pt idx="420">
                  <c:v>0.41927980987625718</c:v>
                </c:pt>
                <c:pt idx="421">
                  <c:v>0.4136508117460459</c:v>
                </c:pt>
                <c:pt idx="422">
                  <c:v>0.41538922553144753</c:v>
                </c:pt>
                <c:pt idx="423">
                  <c:v>0.40723634663731789</c:v>
                </c:pt>
                <c:pt idx="424">
                  <c:v>0.40675447875845699</c:v>
                </c:pt>
                <c:pt idx="425">
                  <c:v>0.40015322867390729</c:v>
                </c:pt>
                <c:pt idx="426">
                  <c:v>0.38924212178443929</c:v>
                </c:pt>
                <c:pt idx="427">
                  <c:v>0.38626942647005258</c:v>
                </c:pt>
                <c:pt idx="428">
                  <c:v>0.38497276342430908</c:v>
                </c:pt>
                <c:pt idx="429">
                  <c:v>0.38659002846858059</c:v>
                </c:pt>
                <c:pt idx="430">
                  <c:v>0.38659002846858059</c:v>
                </c:pt>
                <c:pt idx="431">
                  <c:v>0.38369704529227849</c:v>
                </c:pt>
                <c:pt idx="432">
                  <c:v>0.38477485960431318</c:v>
                </c:pt>
                <c:pt idx="433">
                  <c:v>0.38357371311241661</c:v>
                </c:pt>
                <c:pt idx="434">
                  <c:v>0.38357371311241661</c:v>
                </c:pt>
                <c:pt idx="435">
                  <c:v>0.37979589043973222</c:v>
                </c:pt>
                <c:pt idx="436">
                  <c:v>0.36849989722417159</c:v>
                </c:pt>
                <c:pt idx="437">
                  <c:v>0.36326502816359207</c:v>
                </c:pt>
                <c:pt idx="438">
                  <c:v>0.35133380828033689</c:v>
                </c:pt>
                <c:pt idx="439">
                  <c:v>0.35133380828033639</c:v>
                </c:pt>
                <c:pt idx="440">
                  <c:v>0.35897114254376089</c:v>
                </c:pt>
                <c:pt idx="441">
                  <c:v>0.35947705241418543</c:v>
                </c:pt>
                <c:pt idx="442">
                  <c:v>0.35647836891434048</c:v>
                </c:pt>
                <c:pt idx="443">
                  <c:v>0.35647836891434048</c:v>
                </c:pt>
                <c:pt idx="444">
                  <c:v>0.35100172945492653</c:v>
                </c:pt>
                <c:pt idx="445">
                  <c:v>0.34446594643357248</c:v>
                </c:pt>
                <c:pt idx="446">
                  <c:v>0.34397875890100932</c:v>
                </c:pt>
                <c:pt idx="447">
                  <c:v>0.33729583616462883</c:v>
                </c:pt>
                <c:pt idx="448">
                  <c:v>0.33917514907228241</c:v>
                </c:pt>
                <c:pt idx="449">
                  <c:v>0.33759880877608212</c:v>
                </c:pt>
                <c:pt idx="450">
                  <c:v>0.33773570732156832</c:v>
                </c:pt>
                <c:pt idx="451">
                  <c:v>0.3364372298295546</c:v>
                </c:pt>
                <c:pt idx="452">
                  <c:v>0.33180694379542691</c:v>
                </c:pt>
                <c:pt idx="453">
                  <c:v>0.33098560399768961</c:v>
                </c:pt>
                <c:pt idx="454">
                  <c:v>0.32453974253203383</c:v>
                </c:pt>
                <c:pt idx="455">
                  <c:v>0.32453974253203383</c:v>
                </c:pt>
                <c:pt idx="456">
                  <c:v>0.31725144301573038</c:v>
                </c:pt>
                <c:pt idx="457">
                  <c:v>0.31929323737924292</c:v>
                </c:pt>
                <c:pt idx="458">
                  <c:v>0.32075126389099562</c:v>
                </c:pt>
                <c:pt idx="459">
                  <c:v>0.32008574476224361</c:v>
                </c:pt>
                <c:pt idx="460">
                  <c:v>0.32110139026889611</c:v>
                </c:pt>
                <c:pt idx="461">
                  <c:v>0.32036625023485898</c:v>
                </c:pt>
                <c:pt idx="462">
                  <c:v>0.32038043674376648</c:v>
                </c:pt>
                <c:pt idx="463">
                  <c:v>0.31837601769166968</c:v>
                </c:pt>
                <c:pt idx="464">
                  <c:v>0.31544831058530659</c:v>
                </c:pt>
                <c:pt idx="465">
                  <c:v>0.314615004410152</c:v>
                </c:pt>
                <c:pt idx="466">
                  <c:v>0.3047541712672327</c:v>
                </c:pt>
                <c:pt idx="467">
                  <c:v>0.30336675080425829</c:v>
                </c:pt>
                <c:pt idx="468">
                  <c:v>0.30503167734178471</c:v>
                </c:pt>
                <c:pt idx="469">
                  <c:v>0.30259451291770167</c:v>
                </c:pt>
                <c:pt idx="470">
                  <c:v>0.30259451291770167</c:v>
                </c:pt>
                <c:pt idx="471">
                  <c:v>0.3006377242871015</c:v>
                </c:pt>
                <c:pt idx="472">
                  <c:v>0.30062546424266701</c:v>
                </c:pt>
                <c:pt idx="473">
                  <c:v>0.29909820479142701</c:v>
                </c:pt>
                <c:pt idx="474">
                  <c:v>0.29896228859172208</c:v>
                </c:pt>
                <c:pt idx="475">
                  <c:v>0.29896228859172208</c:v>
                </c:pt>
                <c:pt idx="476">
                  <c:v>0.29686099375866931</c:v>
                </c:pt>
                <c:pt idx="477">
                  <c:v>0.29686099375866909</c:v>
                </c:pt>
                <c:pt idx="478">
                  <c:v>0.29633148019379613</c:v>
                </c:pt>
                <c:pt idx="479">
                  <c:v>0.29686633836818788</c:v>
                </c:pt>
                <c:pt idx="480">
                  <c:v>0.29432261855791098</c:v>
                </c:pt>
                <c:pt idx="481">
                  <c:v>0.29703107996323802</c:v>
                </c:pt>
                <c:pt idx="482">
                  <c:v>0.29196654741444128</c:v>
                </c:pt>
                <c:pt idx="483">
                  <c:v>0.29206716090868817</c:v>
                </c:pt>
                <c:pt idx="484">
                  <c:v>0.29183782311712148</c:v>
                </c:pt>
                <c:pt idx="485">
                  <c:v>0.28899579853702428</c:v>
                </c:pt>
                <c:pt idx="486">
                  <c:v>0.28899579853702428</c:v>
                </c:pt>
                <c:pt idx="487">
                  <c:v>0.29040893477842872</c:v>
                </c:pt>
                <c:pt idx="488">
                  <c:v>0.29040893477842872</c:v>
                </c:pt>
                <c:pt idx="489">
                  <c:v>0.28945183367253591</c:v>
                </c:pt>
                <c:pt idx="490">
                  <c:v>0.28856458336131918</c:v>
                </c:pt>
                <c:pt idx="491">
                  <c:v>0.2904235263723971</c:v>
                </c:pt>
                <c:pt idx="492">
                  <c:v>0.28655724543536559</c:v>
                </c:pt>
                <c:pt idx="493">
                  <c:v>0.28655724543536559</c:v>
                </c:pt>
                <c:pt idx="494">
                  <c:v>0.28797410035952209</c:v>
                </c:pt>
                <c:pt idx="495">
                  <c:v>0.2858997212054567</c:v>
                </c:pt>
                <c:pt idx="496">
                  <c:v>0.28971054852008121</c:v>
                </c:pt>
                <c:pt idx="497">
                  <c:v>0.28906501213211211</c:v>
                </c:pt>
                <c:pt idx="498">
                  <c:v>0.28883690094638992</c:v>
                </c:pt>
                <c:pt idx="499">
                  <c:v>0.29105561873933522</c:v>
                </c:pt>
                <c:pt idx="500">
                  <c:v>0.28569787257450829</c:v>
                </c:pt>
                <c:pt idx="501">
                  <c:v>0.29130400643241272</c:v>
                </c:pt>
                <c:pt idx="502">
                  <c:v>0.28588368429491939</c:v>
                </c:pt>
                <c:pt idx="503">
                  <c:v>0.28582005329713861</c:v>
                </c:pt>
                <c:pt idx="504">
                  <c:v>0.28575642229935772</c:v>
                </c:pt>
                <c:pt idx="505">
                  <c:v>0.28567860747450879</c:v>
                </c:pt>
                <c:pt idx="506">
                  <c:v>0.28973390451516989</c:v>
                </c:pt>
                <c:pt idx="507">
                  <c:v>0.28970734393764702</c:v>
                </c:pt>
                <c:pt idx="508">
                  <c:v>0.28706115125385651</c:v>
                </c:pt>
                <c:pt idx="509">
                  <c:v>0.29097015193650411</c:v>
                </c:pt>
                <c:pt idx="510">
                  <c:v>0.2889867842199012</c:v>
                </c:pt>
                <c:pt idx="511">
                  <c:v>0.29015161931900352</c:v>
                </c:pt>
                <c:pt idx="512">
                  <c:v>0.29240453426949109</c:v>
                </c:pt>
                <c:pt idx="513">
                  <c:v>0.29362323260497591</c:v>
                </c:pt>
                <c:pt idx="514">
                  <c:v>0.29533429951290507</c:v>
                </c:pt>
                <c:pt idx="515">
                  <c:v>0.29318796137801362</c:v>
                </c:pt>
                <c:pt idx="516">
                  <c:v>0.29766193065019703</c:v>
                </c:pt>
                <c:pt idx="517">
                  <c:v>0.29299257878556167</c:v>
                </c:pt>
                <c:pt idx="518">
                  <c:v>0.29299257878556167</c:v>
                </c:pt>
                <c:pt idx="519">
                  <c:v>0.29507048144463149</c:v>
                </c:pt>
                <c:pt idx="520">
                  <c:v>0.29539337099589508</c:v>
                </c:pt>
                <c:pt idx="521">
                  <c:v>0.29603259810749499</c:v>
                </c:pt>
                <c:pt idx="522">
                  <c:v>0.29958330863185739</c:v>
                </c:pt>
                <c:pt idx="523">
                  <c:v>0.29974930424609009</c:v>
                </c:pt>
                <c:pt idx="524">
                  <c:v>0.30212918502881808</c:v>
                </c:pt>
                <c:pt idx="525">
                  <c:v>0.30493777736498973</c:v>
                </c:pt>
                <c:pt idx="526">
                  <c:v>0.30025747319635637</c:v>
                </c:pt>
                <c:pt idx="527">
                  <c:v>0.29997557159752869</c:v>
                </c:pt>
                <c:pt idx="528">
                  <c:v>0.3039918031155609</c:v>
                </c:pt>
                <c:pt idx="529">
                  <c:v>0.3039918031155609</c:v>
                </c:pt>
                <c:pt idx="530">
                  <c:v>0.29323847365656552</c:v>
                </c:pt>
                <c:pt idx="531">
                  <c:v>0.2984521623897155</c:v>
                </c:pt>
                <c:pt idx="532">
                  <c:v>0.29727711946966012</c:v>
                </c:pt>
                <c:pt idx="533">
                  <c:v>0.29947026535761639</c:v>
                </c:pt>
                <c:pt idx="534">
                  <c:v>0.30701221812786522</c:v>
                </c:pt>
                <c:pt idx="535">
                  <c:v>0.31906526127314477</c:v>
                </c:pt>
                <c:pt idx="536">
                  <c:v>0.31323404271993188</c:v>
                </c:pt>
                <c:pt idx="537">
                  <c:v>0.31629036994881649</c:v>
                </c:pt>
                <c:pt idx="538">
                  <c:v>0.31667999999999991</c:v>
                </c:pt>
                <c:pt idx="539">
                  <c:v>0.33044173106138869</c:v>
                </c:pt>
                <c:pt idx="540">
                  <c:v>0.3218954574566435</c:v>
                </c:pt>
                <c:pt idx="541">
                  <c:v>0.31875830765290891</c:v>
                </c:pt>
                <c:pt idx="542">
                  <c:v>0.32353260235502779</c:v>
                </c:pt>
                <c:pt idx="543">
                  <c:v>0.32967581165093951</c:v>
                </c:pt>
                <c:pt idx="544">
                  <c:v>0.3288982285112475</c:v>
                </c:pt>
                <c:pt idx="545">
                  <c:v>0.31787910105247219</c:v>
                </c:pt>
                <c:pt idx="546">
                  <c:v>0.33302949498689138</c:v>
                </c:pt>
                <c:pt idx="547">
                  <c:v>0.32264718966697969</c:v>
                </c:pt>
                <c:pt idx="548">
                  <c:v>0.33015177616602132</c:v>
                </c:pt>
                <c:pt idx="549">
                  <c:v>0.31652584207204482</c:v>
                </c:pt>
                <c:pt idx="550">
                  <c:v>0.32920692814070029</c:v>
                </c:pt>
                <c:pt idx="551">
                  <c:v>0.32920692814070029</c:v>
                </c:pt>
                <c:pt idx="552">
                  <c:v>0.33943250865383312</c:v>
                </c:pt>
                <c:pt idx="553">
                  <c:v>0.33720416459570829</c:v>
                </c:pt>
                <c:pt idx="554">
                  <c:v>0.3389161200325016</c:v>
                </c:pt>
                <c:pt idx="555">
                  <c:v>0.33629425743864089</c:v>
                </c:pt>
                <c:pt idx="556">
                  <c:v>0.34014144593345202</c:v>
                </c:pt>
                <c:pt idx="557">
                  <c:v>0.34561807498910568</c:v>
                </c:pt>
                <c:pt idx="558">
                  <c:v>0.34561807498910568</c:v>
                </c:pt>
                <c:pt idx="559">
                  <c:v>0.35794976183816613</c:v>
                </c:pt>
                <c:pt idx="560">
                  <c:v>0.36744015977863731</c:v>
                </c:pt>
                <c:pt idx="561">
                  <c:v>0.35861419916281623</c:v>
                </c:pt>
                <c:pt idx="562">
                  <c:v>0.36168240663636148</c:v>
                </c:pt>
                <c:pt idx="563">
                  <c:v>0.3632407985892051</c:v>
                </c:pt>
                <c:pt idx="564">
                  <c:v>0.36923097653587988</c:v>
                </c:pt>
                <c:pt idx="565">
                  <c:v>0.38032994704827772</c:v>
                </c:pt>
                <c:pt idx="566">
                  <c:v>0.36274025049092112</c:v>
                </c:pt>
                <c:pt idx="567">
                  <c:v>0.36229709942670141</c:v>
                </c:pt>
                <c:pt idx="568">
                  <c:v>0.3644543566609843</c:v>
                </c:pt>
                <c:pt idx="569">
                  <c:v>0.3656036017746177</c:v>
                </c:pt>
                <c:pt idx="570">
                  <c:v>0.37607924735900772</c:v>
                </c:pt>
                <c:pt idx="571">
                  <c:v>0.37607924735900772</c:v>
                </c:pt>
                <c:pt idx="572">
                  <c:v>0.37911267197159348</c:v>
                </c:pt>
                <c:pt idx="573">
                  <c:v>0.37911267197159348</c:v>
                </c:pt>
                <c:pt idx="574">
                  <c:v>0.39971228257586811</c:v>
                </c:pt>
                <c:pt idx="575">
                  <c:v>0.39971228257586811</c:v>
                </c:pt>
                <c:pt idx="576">
                  <c:v>0.41121632029319011</c:v>
                </c:pt>
                <c:pt idx="577">
                  <c:v>0.41240516040223091</c:v>
                </c:pt>
                <c:pt idx="578">
                  <c:v>0.41240516040223091</c:v>
                </c:pt>
                <c:pt idx="579">
                  <c:v>0.40265361273678218</c:v>
                </c:pt>
                <c:pt idx="580">
                  <c:v>0.40265361273678218</c:v>
                </c:pt>
                <c:pt idx="581">
                  <c:v>0.40385999999999977</c:v>
                </c:pt>
                <c:pt idx="582">
                  <c:v>0.43167040427974063</c:v>
                </c:pt>
                <c:pt idx="583">
                  <c:v>0.43372811741546519</c:v>
                </c:pt>
                <c:pt idx="584">
                  <c:v>0.4388961933311199</c:v>
                </c:pt>
                <c:pt idx="585">
                  <c:v>0.4388961933311199</c:v>
                </c:pt>
                <c:pt idx="586">
                  <c:v>0.43450755683232489</c:v>
                </c:pt>
                <c:pt idx="587">
                  <c:v>0.43450755683232489</c:v>
                </c:pt>
                <c:pt idx="588">
                  <c:v>0.44578703867123631</c:v>
                </c:pt>
                <c:pt idx="589">
                  <c:v>0.43897054150957959</c:v>
                </c:pt>
                <c:pt idx="590">
                  <c:v>0.44405423985940928</c:v>
                </c:pt>
                <c:pt idx="591">
                  <c:v>0.45966180965492809</c:v>
                </c:pt>
                <c:pt idx="592">
                  <c:v>0.46950249340424588</c:v>
                </c:pt>
                <c:pt idx="593">
                  <c:v>0.47277225211987223</c:v>
                </c:pt>
                <c:pt idx="594">
                  <c:v>0.47277225211987223</c:v>
                </c:pt>
                <c:pt idx="595">
                  <c:v>0.47031974063170789</c:v>
                </c:pt>
                <c:pt idx="596">
                  <c:v>0.47031974063170789</c:v>
                </c:pt>
                <c:pt idx="597">
                  <c:v>0.47031974063170789</c:v>
                </c:pt>
                <c:pt idx="598">
                  <c:v>0.47031974063170789</c:v>
                </c:pt>
                <c:pt idx="599">
                  <c:v>0.4764833937133014</c:v>
                </c:pt>
                <c:pt idx="600">
                  <c:v>0.49121467730766649</c:v>
                </c:pt>
                <c:pt idx="601">
                  <c:v>0.49121467730766649</c:v>
                </c:pt>
                <c:pt idx="602">
                  <c:v>0.49121467730766649</c:v>
                </c:pt>
                <c:pt idx="603">
                  <c:v>0.49121467730766649</c:v>
                </c:pt>
                <c:pt idx="604">
                  <c:v>0.49121467730766649</c:v>
                </c:pt>
                <c:pt idx="605">
                  <c:v>0.50083662275763885</c:v>
                </c:pt>
                <c:pt idx="606">
                  <c:v>0.51376962198910192</c:v>
                </c:pt>
                <c:pt idx="607">
                  <c:v>0.51667228896004569</c:v>
                </c:pt>
                <c:pt idx="608">
                  <c:v>0.52185280063425787</c:v>
                </c:pt>
                <c:pt idx="609">
                  <c:v>0.52111859987625297</c:v>
                </c:pt>
                <c:pt idx="610">
                  <c:v>0.52498252547725877</c:v>
                </c:pt>
                <c:pt idx="611">
                  <c:v>0.52667010220034705</c:v>
                </c:pt>
                <c:pt idx="612">
                  <c:v>0.52667010220034705</c:v>
                </c:pt>
                <c:pt idx="613">
                  <c:v>0.52667010220034705</c:v>
                </c:pt>
                <c:pt idx="614">
                  <c:v>0.52667010220034705</c:v>
                </c:pt>
                <c:pt idx="615">
                  <c:v>0.52667010220034705</c:v>
                </c:pt>
                <c:pt idx="616">
                  <c:v>0.52943597867659242</c:v>
                </c:pt>
                <c:pt idx="617">
                  <c:v>0.53863075385647996</c:v>
                </c:pt>
                <c:pt idx="618">
                  <c:v>0.53108579538509448</c:v>
                </c:pt>
                <c:pt idx="619">
                  <c:v>0.54739147073670613</c:v>
                </c:pt>
                <c:pt idx="620">
                  <c:v>0.54787762296773801</c:v>
                </c:pt>
                <c:pt idx="621">
                  <c:v>0.54726840713745784</c:v>
                </c:pt>
                <c:pt idx="622">
                  <c:v>0.55265901416973251</c:v>
                </c:pt>
                <c:pt idx="623">
                  <c:v>0.55227484338920374</c:v>
                </c:pt>
                <c:pt idx="624">
                  <c:v>0.55353806794516158</c:v>
                </c:pt>
                <c:pt idx="625">
                  <c:v>0.54782219732876924</c:v>
                </c:pt>
                <c:pt idx="626">
                  <c:v>0.55518402468329175</c:v>
                </c:pt>
                <c:pt idx="627">
                  <c:v>0.54657940588177278</c:v>
                </c:pt>
                <c:pt idx="628">
                  <c:v>0.54702639858928892</c:v>
                </c:pt>
                <c:pt idx="629">
                  <c:v>0.54702639858928892</c:v>
                </c:pt>
                <c:pt idx="630">
                  <c:v>0.55046967285659043</c:v>
                </c:pt>
                <c:pt idx="631">
                  <c:v>0.55046967285659043</c:v>
                </c:pt>
                <c:pt idx="632">
                  <c:v>0.54524217056957236</c:v>
                </c:pt>
                <c:pt idx="633">
                  <c:v>0.54385786001602621</c:v>
                </c:pt>
                <c:pt idx="634">
                  <c:v>0.54184604667446357</c:v>
                </c:pt>
                <c:pt idx="635">
                  <c:v>0.5374269228555334</c:v>
                </c:pt>
                <c:pt idx="636">
                  <c:v>0.5374269228555334</c:v>
                </c:pt>
                <c:pt idx="637">
                  <c:v>0.5407264493084839</c:v>
                </c:pt>
                <c:pt idx="638">
                  <c:v>0.5407264493084839</c:v>
                </c:pt>
                <c:pt idx="639">
                  <c:v>0.54026439198159559</c:v>
                </c:pt>
                <c:pt idx="640">
                  <c:v>0.54026439198159559</c:v>
                </c:pt>
                <c:pt idx="641">
                  <c:v>0.53727639096990265</c:v>
                </c:pt>
                <c:pt idx="642">
                  <c:v>0.53969537841077109</c:v>
                </c:pt>
                <c:pt idx="643">
                  <c:v>0.538171439666975</c:v>
                </c:pt>
                <c:pt idx="644">
                  <c:v>0.53800684783696529</c:v>
                </c:pt>
                <c:pt idx="645">
                  <c:v>0.538171439666975</c:v>
                </c:pt>
                <c:pt idx="646">
                  <c:v>0.53800684783696529</c:v>
                </c:pt>
                <c:pt idx="647">
                  <c:v>0.53800684783696529</c:v>
                </c:pt>
                <c:pt idx="648">
                  <c:v>0.53185856505896656</c:v>
                </c:pt>
                <c:pt idx="649">
                  <c:v>0.5222817783534095</c:v>
                </c:pt>
                <c:pt idx="650">
                  <c:v>0.51424611902477801</c:v>
                </c:pt>
                <c:pt idx="651">
                  <c:v>0.51424611902477801</c:v>
                </c:pt>
                <c:pt idx="652">
                  <c:v>0.49404882984962661</c:v>
                </c:pt>
                <c:pt idx="653">
                  <c:v>0.49012669316778501</c:v>
                </c:pt>
                <c:pt idx="654">
                  <c:v>0.49012669316778501</c:v>
                </c:pt>
                <c:pt idx="655">
                  <c:v>0.48918029448024491</c:v>
                </c:pt>
                <c:pt idx="656">
                  <c:v>0.48918029448024491</c:v>
                </c:pt>
                <c:pt idx="657">
                  <c:v>0.48904751316985029</c:v>
                </c:pt>
                <c:pt idx="658">
                  <c:v>0.48904751316985029</c:v>
                </c:pt>
                <c:pt idx="659">
                  <c:v>0.48904751316985029</c:v>
                </c:pt>
                <c:pt idx="660">
                  <c:v>0.48904751316985029</c:v>
                </c:pt>
                <c:pt idx="661">
                  <c:v>0.48904751316985029</c:v>
                </c:pt>
                <c:pt idx="662">
                  <c:v>0.47473858976984512</c:v>
                </c:pt>
                <c:pt idx="663">
                  <c:v>0.47038011565432503</c:v>
                </c:pt>
                <c:pt idx="664">
                  <c:v>0.45471027302980982</c:v>
                </c:pt>
                <c:pt idx="665">
                  <c:v>0.43752773493469049</c:v>
                </c:pt>
                <c:pt idx="666">
                  <c:v>0.43860008100031722</c:v>
                </c:pt>
                <c:pt idx="667">
                  <c:v>0.44037490349375152</c:v>
                </c:pt>
                <c:pt idx="668">
                  <c:v>0.44360829454659251</c:v>
                </c:pt>
                <c:pt idx="669">
                  <c:v>0.44122449373041478</c:v>
                </c:pt>
                <c:pt idx="670">
                  <c:v>0.44122449373041478</c:v>
                </c:pt>
                <c:pt idx="671">
                  <c:v>0.44146041642493039</c:v>
                </c:pt>
                <c:pt idx="672">
                  <c:v>0.43610073687917278</c:v>
                </c:pt>
                <c:pt idx="673">
                  <c:v>0.43683675939623701</c:v>
                </c:pt>
                <c:pt idx="674">
                  <c:v>0.42555959773938068</c:v>
                </c:pt>
                <c:pt idx="675">
                  <c:v>0.4203749814154023</c:v>
                </c:pt>
                <c:pt idx="676">
                  <c:v>0.415587540889925</c:v>
                </c:pt>
                <c:pt idx="677">
                  <c:v>0.415587540889925</c:v>
                </c:pt>
                <c:pt idx="678">
                  <c:v>0.41047018204972902</c:v>
                </c:pt>
                <c:pt idx="679">
                  <c:v>0.40583893656310133</c:v>
                </c:pt>
                <c:pt idx="680">
                  <c:v>0.40266986301369878</c:v>
                </c:pt>
                <c:pt idx="681">
                  <c:v>0.39704275447277271</c:v>
                </c:pt>
                <c:pt idx="682">
                  <c:v>0.39506064142029362</c:v>
                </c:pt>
                <c:pt idx="683">
                  <c:v>0.38786840791700022</c:v>
                </c:pt>
                <c:pt idx="684">
                  <c:v>0.38786840791700022</c:v>
                </c:pt>
                <c:pt idx="685">
                  <c:v>0.38540346835584238</c:v>
                </c:pt>
                <c:pt idx="686">
                  <c:v>0.38540346835584238</c:v>
                </c:pt>
                <c:pt idx="687">
                  <c:v>0.38612386655213088</c:v>
                </c:pt>
                <c:pt idx="688">
                  <c:v>0.38612386655213088</c:v>
                </c:pt>
                <c:pt idx="689">
                  <c:v>0.38166073247189419</c:v>
                </c:pt>
                <c:pt idx="690">
                  <c:v>0.38166073247189419</c:v>
                </c:pt>
                <c:pt idx="691">
                  <c:v>0.37670068210192842</c:v>
                </c:pt>
                <c:pt idx="692">
                  <c:v>0.37670068210192842</c:v>
                </c:pt>
                <c:pt idx="693">
                  <c:v>0.37155109727058638</c:v>
                </c:pt>
                <c:pt idx="694">
                  <c:v>0.36438944815610219</c:v>
                </c:pt>
                <c:pt idx="695">
                  <c:v>0.36243529174665029</c:v>
                </c:pt>
                <c:pt idx="696">
                  <c:v>0.35707119393541331</c:v>
                </c:pt>
                <c:pt idx="697">
                  <c:v>0.35660513101450952</c:v>
                </c:pt>
                <c:pt idx="698">
                  <c:v>0.35368403391877412</c:v>
                </c:pt>
                <c:pt idx="699">
                  <c:v>0.35209199082058079</c:v>
                </c:pt>
                <c:pt idx="700">
                  <c:v>0.34955115073595128</c:v>
                </c:pt>
                <c:pt idx="701">
                  <c:v>0.34577916027337791</c:v>
                </c:pt>
                <c:pt idx="702">
                  <c:v>0.34577916027337791</c:v>
                </c:pt>
                <c:pt idx="703">
                  <c:v>0.34457807533271789</c:v>
                </c:pt>
                <c:pt idx="704">
                  <c:v>0.34342308829025148</c:v>
                </c:pt>
                <c:pt idx="705">
                  <c:v>0.34009701200717418</c:v>
                </c:pt>
                <c:pt idx="706">
                  <c:v>0.33894073634234889</c:v>
                </c:pt>
                <c:pt idx="707">
                  <c:v>0.33568872326652971</c:v>
                </c:pt>
                <c:pt idx="708">
                  <c:v>0.33375512706375537</c:v>
                </c:pt>
                <c:pt idx="709">
                  <c:v>0.33264687265259779</c:v>
                </c:pt>
                <c:pt idx="710">
                  <c:v>0.32735208147482681</c:v>
                </c:pt>
                <c:pt idx="711">
                  <c:v>0.32735208147482681</c:v>
                </c:pt>
                <c:pt idx="712">
                  <c:v>0.32601181650628053</c:v>
                </c:pt>
                <c:pt idx="713">
                  <c:v>0.32568394223465802</c:v>
                </c:pt>
                <c:pt idx="714">
                  <c:v>0.32457680005747908</c:v>
                </c:pt>
                <c:pt idx="715">
                  <c:v>0.32380982670278979</c:v>
                </c:pt>
                <c:pt idx="716">
                  <c:v>0.32380982670278979</c:v>
                </c:pt>
                <c:pt idx="717">
                  <c:v>0.32132309063032538</c:v>
                </c:pt>
                <c:pt idx="718">
                  <c:v>0.32132309063032538</c:v>
                </c:pt>
                <c:pt idx="719">
                  <c:v>0.32104769550208212</c:v>
                </c:pt>
                <c:pt idx="720">
                  <c:v>0.32127263865350603</c:v>
                </c:pt>
                <c:pt idx="721">
                  <c:v>0.31745675675675689</c:v>
                </c:pt>
                <c:pt idx="722">
                  <c:v>0.31491788136015447</c:v>
                </c:pt>
                <c:pt idx="723">
                  <c:v>0.31285979034087841</c:v>
                </c:pt>
                <c:pt idx="724">
                  <c:v>0.31120365323852572</c:v>
                </c:pt>
                <c:pt idx="725">
                  <c:v>0.31120365323852572</c:v>
                </c:pt>
                <c:pt idx="726">
                  <c:v>0.30811403560247241</c:v>
                </c:pt>
                <c:pt idx="727">
                  <c:v>0.30720302666900051</c:v>
                </c:pt>
                <c:pt idx="728">
                  <c:v>0.30529005723516361</c:v>
                </c:pt>
                <c:pt idx="729">
                  <c:v>0.30306481964719822</c:v>
                </c:pt>
                <c:pt idx="730">
                  <c:v>0.30306481964719822</c:v>
                </c:pt>
                <c:pt idx="731">
                  <c:v>0.29989217484918651</c:v>
                </c:pt>
                <c:pt idx="732">
                  <c:v>0.300658179559882</c:v>
                </c:pt>
                <c:pt idx="733">
                  <c:v>0.30086770591631867</c:v>
                </c:pt>
                <c:pt idx="734">
                  <c:v>0.29898624565181581</c:v>
                </c:pt>
                <c:pt idx="735">
                  <c:v>0.29898624565181581</c:v>
                </c:pt>
                <c:pt idx="736">
                  <c:v>0.298617869107759</c:v>
                </c:pt>
                <c:pt idx="737">
                  <c:v>0.29826026238409831</c:v>
                </c:pt>
                <c:pt idx="738">
                  <c:v>0.29640047921988749</c:v>
                </c:pt>
                <c:pt idx="739">
                  <c:v>0.29640047921988749</c:v>
                </c:pt>
                <c:pt idx="740">
                  <c:v>0.29726086271013058</c:v>
                </c:pt>
                <c:pt idx="741">
                  <c:v>0.29533980747420258</c:v>
                </c:pt>
                <c:pt idx="742">
                  <c:v>0.29451927356817692</c:v>
                </c:pt>
                <c:pt idx="743">
                  <c:v>0.29479529178083119</c:v>
                </c:pt>
                <c:pt idx="744">
                  <c:v>0.29419886900962477</c:v>
                </c:pt>
                <c:pt idx="745">
                  <c:v>0.29384231125582128</c:v>
                </c:pt>
                <c:pt idx="746">
                  <c:v>0.29517694028011737</c:v>
                </c:pt>
                <c:pt idx="747">
                  <c:v>0.29245795064577679</c:v>
                </c:pt>
                <c:pt idx="748">
                  <c:v>0.29360160864983342</c:v>
                </c:pt>
                <c:pt idx="749">
                  <c:v>0.29290753267000302</c:v>
                </c:pt>
                <c:pt idx="750">
                  <c:v>0.29238397266725752</c:v>
                </c:pt>
                <c:pt idx="751">
                  <c:v>0.29238397266725752</c:v>
                </c:pt>
                <c:pt idx="752">
                  <c:v>0.29184655741621451</c:v>
                </c:pt>
                <c:pt idx="753">
                  <c:v>0.29184655741621451</c:v>
                </c:pt>
                <c:pt idx="754">
                  <c:v>0.29132463251563617</c:v>
                </c:pt>
                <c:pt idx="755">
                  <c:v>0.29107523288332698</c:v>
                </c:pt>
                <c:pt idx="756">
                  <c:v>0.29067879518607742</c:v>
                </c:pt>
                <c:pt idx="757">
                  <c:v>0.29028587469964279</c:v>
                </c:pt>
                <c:pt idx="758">
                  <c:v>0.29045470760438741</c:v>
                </c:pt>
                <c:pt idx="759">
                  <c:v>0.29305261870263999</c:v>
                </c:pt>
                <c:pt idx="760">
                  <c:v>0.29330000000000001</c:v>
                </c:pt>
                <c:pt idx="761">
                  <c:v>0.29372322576243942</c:v>
                </c:pt>
                <c:pt idx="762">
                  <c:v>0.29371799642618912</c:v>
                </c:pt>
                <c:pt idx="763">
                  <c:v>0.29440860192224871</c:v>
                </c:pt>
                <c:pt idx="764">
                  <c:v>0.29440860192224871</c:v>
                </c:pt>
                <c:pt idx="765">
                  <c:v>0.29607967463046447</c:v>
                </c:pt>
                <c:pt idx="766">
                  <c:v>0.29607967463046447</c:v>
                </c:pt>
                <c:pt idx="767">
                  <c:v>0.29516480539714213</c:v>
                </c:pt>
                <c:pt idx="768">
                  <c:v>0.29461328318633928</c:v>
                </c:pt>
                <c:pt idx="769">
                  <c:v>0.29461328318633928</c:v>
                </c:pt>
                <c:pt idx="770">
                  <c:v>0.29744170459295149</c:v>
                </c:pt>
                <c:pt idx="771">
                  <c:v>0.29646857800340809</c:v>
                </c:pt>
                <c:pt idx="772">
                  <c:v>0.29696889440231622</c:v>
                </c:pt>
                <c:pt idx="773">
                  <c:v>0.29687242608646192</c:v>
                </c:pt>
                <c:pt idx="774">
                  <c:v>0.30085756809095321</c:v>
                </c:pt>
                <c:pt idx="775">
                  <c:v>0.30085756809095321</c:v>
                </c:pt>
                <c:pt idx="776">
                  <c:v>0.29967448715508749</c:v>
                </c:pt>
                <c:pt idx="777">
                  <c:v>0.30337835867732649</c:v>
                </c:pt>
                <c:pt idx="778">
                  <c:v>0.3040894181957251</c:v>
                </c:pt>
                <c:pt idx="779">
                  <c:v>0.30313694143824121</c:v>
                </c:pt>
                <c:pt idx="780">
                  <c:v>0.30313694143824121</c:v>
                </c:pt>
                <c:pt idx="781">
                  <c:v>0.3026769357459419</c:v>
                </c:pt>
                <c:pt idx="782">
                  <c:v>0.30052247682859379</c:v>
                </c:pt>
                <c:pt idx="783">
                  <c:v>0.30009049033975238</c:v>
                </c:pt>
                <c:pt idx="784">
                  <c:v>0.30348424520717371</c:v>
                </c:pt>
                <c:pt idx="785">
                  <c:v>0.30740743384303038</c:v>
                </c:pt>
                <c:pt idx="786">
                  <c:v>0.31131229908584951</c:v>
                </c:pt>
                <c:pt idx="787">
                  <c:v>0.31187460813282519</c:v>
                </c:pt>
                <c:pt idx="788">
                  <c:v>0.31623683083895732</c:v>
                </c:pt>
                <c:pt idx="789">
                  <c:v>0.32060784273552828</c:v>
                </c:pt>
                <c:pt idx="790">
                  <c:v>0.32035835714550981</c:v>
                </c:pt>
                <c:pt idx="791">
                  <c:v>0.32045226543152783</c:v>
                </c:pt>
                <c:pt idx="792">
                  <c:v>0.32045226543152783</c:v>
                </c:pt>
                <c:pt idx="793">
                  <c:v>0.32109015108460531</c:v>
                </c:pt>
                <c:pt idx="794">
                  <c:v>0.32109015108460531</c:v>
                </c:pt>
                <c:pt idx="795">
                  <c:v>0.32184776562845591</c:v>
                </c:pt>
                <c:pt idx="796">
                  <c:v>0.32119763891006958</c:v>
                </c:pt>
                <c:pt idx="797">
                  <c:v>0.32854543148363807</c:v>
                </c:pt>
                <c:pt idx="798">
                  <c:v>0.33124569838245399</c:v>
                </c:pt>
                <c:pt idx="799">
                  <c:v>0.33139957501779388</c:v>
                </c:pt>
                <c:pt idx="800">
                  <c:v>0.33292912613374909</c:v>
                </c:pt>
                <c:pt idx="801">
                  <c:v>0.32724589686008992</c:v>
                </c:pt>
                <c:pt idx="802">
                  <c:v>0.34014829134246849</c:v>
                </c:pt>
                <c:pt idx="803">
                  <c:v>0.33254054054054039</c:v>
                </c:pt>
                <c:pt idx="804">
                  <c:v>0.33254054054054039</c:v>
                </c:pt>
                <c:pt idx="805">
                  <c:v>0.34190967414723938</c:v>
                </c:pt>
                <c:pt idx="806">
                  <c:v>0.33860929138825541</c:v>
                </c:pt>
                <c:pt idx="807">
                  <c:v>0.3472273478548118</c:v>
                </c:pt>
                <c:pt idx="808">
                  <c:v>0.34551766243725279</c:v>
                </c:pt>
                <c:pt idx="809">
                  <c:v>0.34616618997483412</c:v>
                </c:pt>
                <c:pt idx="810">
                  <c:v>0.3470195221820197</c:v>
                </c:pt>
                <c:pt idx="811">
                  <c:v>0.34069523695343679</c:v>
                </c:pt>
                <c:pt idx="812">
                  <c:v>0.35001256873056691</c:v>
                </c:pt>
                <c:pt idx="813">
                  <c:v>0.36376353857966592</c:v>
                </c:pt>
                <c:pt idx="814">
                  <c:v>0.358658712833336</c:v>
                </c:pt>
                <c:pt idx="815">
                  <c:v>0.35531165942842252</c:v>
                </c:pt>
                <c:pt idx="816">
                  <c:v>0.35848539662329088</c:v>
                </c:pt>
                <c:pt idx="817">
                  <c:v>0.36157219196171619</c:v>
                </c:pt>
                <c:pt idx="818">
                  <c:v>0.36157219196171619</c:v>
                </c:pt>
                <c:pt idx="819">
                  <c:v>0.37422157343771723</c:v>
                </c:pt>
                <c:pt idx="820">
                  <c:v>0.37255895383897242</c:v>
                </c:pt>
                <c:pt idx="821">
                  <c:v>0.38282272067769818</c:v>
                </c:pt>
                <c:pt idx="822">
                  <c:v>0.3756599511948947</c:v>
                </c:pt>
                <c:pt idx="823">
                  <c:v>0.3756599511948947</c:v>
                </c:pt>
                <c:pt idx="824">
                  <c:v>0.39051274802850899</c:v>
                </c:pt>
                <c:pt idx="825">
                  <c:v>0.39956958426238809</c:v>
                </c:pt>
                <c:pt idx="826">
                  <c:v>0.40412851157584978</c:v>
                </c:pt>
                <c:pt idx="827">
                  <c:v>0.40208974371401168</c:v>
                </c:pt>
                <c:pt idx="828">
                  <c:v>0.39725535877509732</c:v>
                </c:pt>
                <c:pt idx="829">
                  <c:v>0.39428692887598188</c:v>
                </c:pt>
                <c:pt idx="830">
                  <c:v>0.41136626310254543</c:v>
                </c:pt>
                <c:pt idx="831">
                  <c:v>0.41082000000000019</c:v>
                </c:pt>
                <c:pt idx="832">
                  <c:v>0.42222964138413321</c:v>
                </c:pt>
                <c:pt idx="833">
                  <c:v>0.42945335341020169</c:v>
                </c:pt>
                <c:pt idx="834">
                  <c:v>0.42001959717922532</c:v>
                </c:pt>
                <c:pt idx="835">
                  <c:v>0.41530008833575149</c:v>
                </c:pt>
                <c:pt idx="836">
                  <c:v>0.43069599512405032</c:v>
                </c:pt>
                <c:pt idx="837">
                  <c:v>0.43069599512405032</c:v>
                </c:pt>
                <c:pt idx="838">
                  <c:v>0.43349634392774589</c:v>
                </c:pt>
                <c:pt idx="839">
                  <c:v>0.43163149977368109</c:v>
                </c:pt>
                <c:pt idx="840">
                  <c:v>0.43569314515119623</c:v>
                </c:pt>
                <c:pt idx="841">
                  <c:v>0.44494393624911999</c:v>
                </c:pt>
                <c:pt idx="842">
                  <c:v>0.44494393624911999</c:v>
                </c:pt>
                <c:pt idx="843">
                  <c:v>0.46445365734269389</c:v>
                </c:pt>
                <c:pt idx="844">
                  <c:v>0.46445365734269389</c:v>
                </c:pt>
                <c:pt idx="845">
                  <c:v>0.45663577599177951</c:v>
                </c:pt>
                <c:pt idx="846">
                  <c:v>0.45897273686261691</c:v>
                </c:pt>
                <c:pt idx="847">
                  <c:v>0.45492022492454021</c:v>
                </c:pt>
                <c:pt idx="848">
                  <c:v>0.4603176121352639</c:v>
                </c:pt>
                <c:pt idx="849">
                  <c:v>0.47490879252706208</c:v>
                </c:pt>
                <c:pt idx="850">
                  <c:v>0.47864103012455073</c:v>
                </c:pt>
                <c:pt idx="851">
                  <c:v>0.48907278803875381</c:v>
                </c:pt>
                <c:pt idx="852">
                  <c:v>0.48597430017212673</c:v>
                </c:pt>
                <c:pt idx="853">
                  <c:v>0.48597430017212673</c:v>
                </c:pt>
                <c:pt idx="854">
                  <c:v>0.48597430017212673</c:v>
                </c:pt>
                <c:pt idx="855">
                  <c:v>0.48597430017212673</c:v>
                </c:pt>
                <c:pt idx="856">
                  <c:v>0.48597430017212673</c:v>
                </c:pt>
                <c:pt idx="857">
                  <c:v>0.48597430017212673</c:v>
                </c:pt>
                <c:pt idx="858">
                  <c:v>0.4831077756118583</c:v>
                </c:pt>
                <c:pt idx="859">
                  <c:v>0.51464588580575832</c:v>
                </c:pt>
                <c:pt idx="860">
                  <c:v>0.51134242008933373</c:v>
                </c:pt>
                <c:pt idx="861">
                  <c:v>0.52358340150858218</c:v>
                </c:pt>
                <c:pt idx="862">
                  <c:v>0.52358340150858218</c:v>
                </c:pt>
                <c:pt idx="863">
                  <c:v>0.53618882944004853</c:v>
                </c:pt>
                <c:pt idx="864">
                  <c:v>0.53618882944004853</c:v>
                </c:pt>
                <c:pt idx="865">
                  <c:v>0.54049316370079703</c:v>
                </c:pt>
                <c:pt idx="866">
                  <c:v>0.5423738381985711</c:v>
                </c:pt>
                <c:pt idx="867">
                  <c:v>0.53712964641777039</c:v>
                </c:pt>
                <c:pt idx="868">
                  <c:v>0.53777415872412193</c:v>
                </c:pt>
                <c:pt idx="869">
                  <c:v>0.529545713079975</c:v>
                </c:pt>
                <c:pt idx="870">
                  <c:v>0.52874445220254995</c:v>
                </c:pt>
                <c:pt idx="871">
                  <c:v>0.53293601197636442</c:v>
                </c:pt>
                <c:pt idx="872">
                  <c:v>0.53770328289614544</c:v>
                </c:pt>
                <c:pt idx="873">
                  <c:v>0.54162971226492573</c:v>
                </c:pt>
                <c:pt idx="874">
                  <c:v>0.54114036945961941</c:v>
                </c:pt>
                <c:pt idx="875">
                  <c:v>0.54506961439937629</c:v>
                </c:pt>
                <c:pt idx="876">
                  <c:v>0.54474050392279461</c:v>
                </c:pt>
                <c:pt idx="877">
                  <c:v>0.54473920509914875</c:v>
                </c:pt>
                <c:pt idx="878">
                  <c:v>0.5442644971404994</c:v>
                </c:pt>
                <c:pt idx="879">
                  <c:v>0.5442644971404994</c:v>
                </c:pt>
                <c:pt idx="880">
                  <c:v>0.5442644971404994</c:v>
                </c:pt>
                <c:pt idx="881">
                  <c:v>0.5442644971404994</c:v>
                </c:pt>
                <c:pt idx="882">
                  <c:v>0.54406851854892158</c:v>
                </c:pt>
                <c:pt idx="883">
                  <c:v>0.54406851854892158</c:v>
                </c:pt>
                <c:pt idx="884">
                  <c:v>0.54406851854892158</c:v>
                </c:pt>
                <c:pt idx="885">
                  <c:v>0.54406851854892158</c:v>
                </c:pt>
                <c:pt idx="886">
                  <c:v>0.54406851854892158</c:v>
                </c:pt>
                <c:pt idx="887">
                  <c:v>0.54042704909934891</c:v>
                </c:pt>
                <c:pt idx="888">
                  <c:v>0.53635378775593479</c:v>
                </c:pt>
                <c:pt idx="889">
                  <c:v>0.53170640681968229</c:v>
                </c:pt>
                <c:pt idx="890">
                  <c:v>0.52925707850819848</c:v>
                </c:pt>
                <c:pt idx="891">
                  <c:v>0.52526987668818836</c:v>
                </c:pt>
                <c:pt idx="892">
                  <c:v>0.52405782393541911</c:v>
                </c:pt>
                <c:pt idx="893">
                  <c:v>0.52105297040586696</c:v>
                </c:pt>
                <c:pt idx="894">
                  <c:v>0.51667897521324857</c:v>
                </c:pt>
                <c:pt idx="895">
                  <c:v>0.51667897521324857</c:v>
                </c:pt>
                <c:pt idx="896">
                  <c:v>0.51481760773852925</c:v>
                </c:pt>
                <c:pt idx="897">
                  <c:v>0.51506727029383637</c:v>
                </c:pt>
                <c:pt idx="898">
                  <c:v>0.51506727029383637</c:v>
                </c:pt>
                <c:pt idx="899">
                  <c:v>0.51506727029383637</c:v>
                </c:pt>
                <c:pt idx="900">
                  <c:v>0.51506727029383637</c:v>
                </c:pt>
                <c:pt idx="901">
                  <c:v>0.51690407117996873</c:v>
                </c:pt>
                <c:pt idx="902">
                  <c:v>0.51506727029383637</c:v>
                </c:pt>
                <c:pt idx="903">
                  <c:v>0.51506727029383637</c:v>
                </c:pt>
                <c:pt idx="904">
                  <c:v>0.51519265574015727</c:v>
                </c:pt>
                <c:pt idx="905">
                  <c:v>0.50279730960194113</c:v>
                </c:pt>
                <c:pt idx="906">
                  <c:v>0.50243154158565306</c:v>
                </c:pt>
                <c:pt idx="907">
                  <c:v>0.49035851196339769</c:v>
                </c:pt>
                <c:pt idx="908">
                  <c:v>0.48401927440960463</c:v>
                </c:pt>
                <c:pt idx="909">
                  <c:v>0.48031573007042971</c:v>
                </c:pt>
                <c:pt idx="910">
                  <c:v>0.48342259926328862</c:v>
                </c:pt>
                <c:pt idx="911">
                  <c:v>0.48120672714277629</c:v>
                </c:pt>
                <c:pt idx="912">
                  <c:v>0.48250014988675932</c:v>
                </c:pt>
                <c:pt idx="913">
                  <c:v>0.48250014988675932</c:v>
                </c:pt>
                <c:pt idx="914">
                  <c:v>0.47667911708199401</c:v>
                </c:pt>
                <c:pt idx="915">
                  <c:v>0.47667911708199368</c:v>
                </c:pt>
                <c:pt idx="916">
                  <c:v>0.47209297504872139</c:v>
                </c:pt>
                <c:pt idx="917">
                  <c:v>0.46547666966240131</c:v>
                </c:pt>
                <c:pt idx="918">
                  <c:v>0.46081367151399422</c:v>
                </c:pt>
                <c:pt idx="919">
                  <c:v>0.45754305657436217</c:v>
                </c:pt>
                <c:pt idx="920">
                  <c:v>0.45754305657436217</c:v>
                </c:pt>
                <c:pt idx="921">
                  <c:v>0.45252222747438797</c:v>
                </c:pt>
                <c:pt idx="922">
                  <c:v>0.45252222747438797</c:v>
                </c:pt>
                <c:pt idx="923">
                  <c:v>0.44121742021721871</c:v>
                </c:pt>
                <c:pt idx="924">
                  <c:v>0.44121742021721871</c:v>
                </c:pt>
                <c:pt idx="925">
                  <c:v>0.43523275117149418</c:v>
                </c:pt>
                <c:pt idx="926">
                  <c:v>0.43491323890326772</c:v>
                </c:pt>
                <c:pt idx="927">
                  <c:v>0.43125017154536038</c:v>
                </c:pt>
                <c:pt idx="928">
                  <c:v>0.4289373478709641</c:v>
                </c:pt>
                <c:pt idx="929">
                  <c:v>0.42893734787096438</c:v>
                </c:pt>
                <c:pt idx="930">
                  <c:v>0.42081825288590791</c:v>
                </c:pt>
                <c:pt idx="931">
                  <c:v>0.42081825288590791</c:v>
                </c:pt>
                <c:pt idx="932">
                  <c:v>0.42272999417502161</c:v>
                </c:pt>
                <c:pt idx="933">
                  <c:v>0.41530286162680319</c:v>
                </c:pt>
                <c:pt idx="934">
                  <c:v>0.41530612123638261</c:v>
                </c:pt>
                <c:pt idx="935">
                  <c:v>0.41530612123638261</c:v>
                </c:pt>
                <c:pt idx="936">
                  <c:v>0.41042469820936872</c:v>
                </c:pt>
                <c:pt idx="937">
                  <c:v>0.41042469820936872</c:v>
                </c:pt>
                <c:pt idx="938">
                  <c:v>0.40684222711599888</c:v>
                </c:pt>
                <c:pt idx="939">
                  <c:v>0.40334160884890469</c:v>
                </c:pt>
                <c:pt idx="940">
                  <c:v>0.40208423220867401</c:v>
                </c:pt>
                <c:pt idx="941">
                  <c:v>0.39518418974388259</c:v>
                </c:pt>
                <c:pt idx="942">
                  <c:v>0.39746198890755491</c:v>
                </c:pt>
                <c:pt idx="943">
                  <c:v>0.39037122912052402</c:v>
                </c:pt>
                <c:pt idx="944">
                  <c:v>0.3880732035804963</c:v>
                </c:pt>
                <c:pt idx="945">
                  <c:v>0.38689114979982497</c:v>
                </c:pt>
                <c:pt idx="946">
                  <c:v>0.3829927504837094</c:v>
                </c:pt>
                <c:pt idx="947">
                  <c:v>0.37902344195387411</c:v>
                </c:pt>
                <c:pt idx="948">
                  <c:v>0.37642644714785839</c:v>
                </c:pt>
                <c:pt idx="949">
                  <c:v>0.37446761063716733</c:v>
                </c:pt>
                <c:pt idx="950">
                  <c:v>0.37154833055079889</c:v>
                </c:pt>
                <c:pt idx="951">
                  <c:v>0.36758034650314392</c:v>
                </c:pt>
                <c:pt idx="952">
                  <c:v>0.36706226472038689</c:v>
                </c:pt>
                <c:pt idx="953">
                  <c:v>0.36688852165861058</c:v>
                </c:pt>
                <c:pt idx="954">
                  <c:v>0.36210870433718789</c:v>
                </c:pt>
                <c:pt idx="955">
                  <c:v>0.35982541714806959</c:v>
                </c:pt>
                <c:pt idx="956">
                  <c:v>0.35861369689847178</c:v>
                </c:pt>
                <c:pt idx="957">
                  <c:v>0.35747443746119062</c:v>
                </c:pt>
                <c:pt idx="958">
                  <c:v>0.3552731211586368</c:v>
                </c:pt>
                <c:pt idx="959">
                  <c:v>0.35417075048904328</c:v>
                </c:pt>
                <c:pt idx="960">
                  <c:v>0.3532305764133602</c:v>
                </c:pt>
                <c:pt idx="961">
                  <c:v>0.34923571947700399</c:v>
                </c:pt>
                <c:pt idx="962">
                  <c:v>0.34636524860592588</c:v>
                </c:pt>
                <c:pt idx="963">
                  <c:v>0.34680328772089608</c:v>
                </c:pt>
                <c:pt idx="964">
                  <c:v>0.34680328772089608</c:v>
                </c:pt>
                <c:pt idx="965">
                  <c:v>0.3436782206749337</c:v>
                </c:pt>
                <c:pt idx="966">
                  <c:v>0.34375814992425158</c:v>
                </c:pt>
                <c:pt idx="967">
                  <c:v>0.34117066562515308</c:v>
                </c:pt>
                <c:pt idx="968">
                  <c:v>0.33790949606994891</c:v>
                </c:pt>
                <c:pt idx="969">
                  <c:v>0.33790949606994891</c:v>
                </c:pt>
                <c:pt idx="970">
                  <c:v>0.33588659359921369</c:v>
                </c:pt>
                <c:pt idx="971">
                  <c:v>0.33320919705194219</c:v>
                </c:pt>
                <c:pt idx="972">
                  <c:v>0.33097379719243181</c:v>
                </c:pt>
                <c:pt idx="973">
                  <c:v>0.33158767646384818</c:v>
                </c:pt>
                <c:pt idx="974">
                  <c:v>0.33158767646384851</c:v>
                </c:pt>
                <c:pt idx="975">
                  <c:v>0.32734228514948133</c:v>
                </c:pt>
                <c:pt idx="976">
                  <c:v>0.32734228514948133</c:v>
                </c:pt>
                <c:pt idx="977">
                  <c:v>0.32669472625247331</c:v>
                </c:pt>
                <c:pt idx="978">
                  <c:v>0.32563064917733942</c:v>
                </c:pt>
                <c:pt idx="979">
                  <c:v>0.32563064917733958</c:v>
                </c:pt>
                <c:pt idx="980">
                  <c:v>0.324631374646356</c:v>
                </c:pt>
                <c:pt idx="981">
                  <c:v>0.32513108491225617</c:v>
                </c:pt>
                <c:pt idx="982">
                  <c:v>0.32331488835931421</c:v>
                </c:pt>
                <c:pt idx="983">
                  <c:v>0.32331488835931438</c:v>
                </c:pt>
                <c:pt idx="984">
                  <c:v>0.32136931675558478</c:v>
                </c:pt>
                <c:pt idx="985">
                  <c:v>0.32034617189296333</c:v>
                </c:pt>
                <c:pt idx="986">
                  <c:v>0.31806543824281053</c:v>
                </c:pt>
                <c:pt idx="987">
                  <c:v>0.31661736304576432</c:v>
                </c:pt>
                <c:pt idx="988">
                  <c:v>0.31407999042380191</c:v>
                </c:pt>
                <c:pt idx="989">
                  <c:v>0.31589482948476061</c:v>
                </c:pt>
                <c:pt idx="990">
                  <c:v>0.317123249226543</c:v>
                </c:pt>
                <c:pt idx="991">
                  <c:v>0.31328078478386079</c:v>
                </c:pt>
                <c:pt idx="992">
                  <c:v>0.31429577806281161</c:v>
                </c:pt>
                <c:pt idx="993">
                  <c:v>0.31429577806281161</c:v>
                </c:pt>
                <c:pt idx="994">
                  <c:v>0.31299617623495207</c:v>
                </c:pt>
                <c:pt idx="995">
                  <c:v>0.31368579560773518</c:v>
                </c:pt>
                <c:pt idx="996">
                  <c:v>0.31117053974627901</c:v>
                </c:pt>
                <c:pt idx="997">
                  <c:v>0.31382505538322453</c:v>
                </c:pt>
                <c:pt idx="998">
                  <c:v>0.3132309526484664</c:v>
                </c:pt>
                <c:pt idx="999">
                  <c:v>0.31022837490777189</c:v>
                </c:pt>
                <c:pt idx="1000">
                  <c:v>0.31574912467272148</c:v>
                </c:pt>
                <c:pt idx="1001">
                  <c:v>0.31321316214548922</c:v>
                </c:pt>
                <c:pt idx="1002">
                  <c:v>0.31171223999593889</c:v>
                </c:pt>
                <c:pt idx="1003">
                  <c:v>0.31171223999593889</c:v>
                </c:pt>
                <c:pt idx="1004">
                  <c:v>0.31328218071154518</c:v>
                </c:pt>
                <c:pt idx="1005">
                  <c:v>0.31313001900735271</c:v>
                </c:pt>
                <c:pt idx="1006">
                  <c:v>0.31293523884278962</c:v>
                </c:pt>
                <c:pt idx="1007">
                  <c:v>0.312664678036428</c:v>
                </c:pt>
                <c:pt idx="1008">
                  <c:v>0.31252864454462359</c:v>
                </c:pt>
                <c:pt idx="1009">
                  <c:v>0.30948856966635452</c:v>
                </c:pt>
                <c:pt idx="1010">
                  <c:v>0.31550000000000011</c:v>
                </c:pt>
                <c:pt idx="1011">
                  <c:v>0.31595647300121271</c:v>
                </c:pt>
                <c:pt idx="1012">
                  <c:v>0.31381888804481151</c:v>
                </c:pt>
                <c:pt idx="1013">
                  <c:v>0.31130134052023611</c:v>
                </c:pt>
                <c:pt idx="1014">
                  <c:v>0.31130134052023611</c:v>
                </c:pt>
                <c:pt idx="1015">
                  <c:v>0.31143737356698248</c:v>
                </c:pt>
                <c:pt idx="1016">
                  <c:v>0.31589938150181113</c:v>
                </c:pt>
                <c:pt idx="1017">
                  <c:v>0.31490266082252077</c:v>
                </c:pt>
                <c:pt idx="1018">
                  <c:v>0.31485293070538589</c:v>
                </c:pt>
                <c:pt idx="1019">
                  <c:v>0.31534971379952548</c:v>
                </c:pt>
                <c:pt idx="1020">
                  <c:v>0.31534971379952548</c:v>
                </c:pt>
                <c:pt idx="1021">
                  <c:v>0.31463755138184718</c:v>
                </c:pt>
                <c:pt idx="1022">
                  <c:v>0.31463755138184718</c:v>
                </c:pt>
                <c:pt idx="1023">
                  <c:v>0.31509064721137431</c:v>
                </c:pt>
                <c:pt idx="1024">
                  <c:v>0.31664283497932949</c:v>
                </c:pt>
                <c:pt idx="1025">
                  <c:v>0.31911605596298181</c:v>
                </c:pt>
                <c:pt idx="1026">
                  <c:v>0.3218471900491448</c:v>
                </c:pt>
                <c:pt idx="1027">
                  <c:v>0.31755742732881997</c:v>
                </c:pt>
                <c:pt idx="1028">
                  <c:v>0.317939472467761</c:v>
                </c:pt>
                <c:pt idx="1029">
                  <c:v>0.3220338527227754</c:v>
                </c:pt>
                <c:pt idx="1030">
                  <c:v>0.32369038725762811</c:v>
                </c:pt>
                <c:pt idx="1031">
                  <c:v>0.32872371674183698</c:v>
                </c:pt>
                <c:pt idx="1032">
                  <c:v>0.32596047783462417</c:v>
                </c:pt>
                <c:pt idx="1033">
                  <c:v>0.32942317372615082</c:v>
                </c:pt>
                <c:pt idx="1034">
                  <c:v>0.32942317372615082</c:v>
                </c:pt>
                <c:pt idx="1035">
                  <c:v>0.3263796449109384</c:v>
                </c:pt>
                <c:pt idx="1036">
                  <c:v>0.32690419403855903</c:v>
                </c:pt>
                <c:pt idx="1037">
                  <c:v>0.3315343264511002</c:v>
                </c:pt>
                <c:pt idx="1038">
                  <c:v>0.33281508239804608</c:v>
                </c:pt>
                <c:pt idx="1039">
                  <c:v>0.32729237654413013</c:v>
                </c:pt>
                <c:pt idx="1040">
                  <c:v>0.33001849011779438</c:v>
                </c:pt>
                <c:pt idx="1041">
                  <c:v>0.33664224693236622</c:v>
                </c:pt>
                <c:pt idx="1042">
                  <c:v>0.33777153221337441</c:v>
                </c:pt>
                <c:pt idx="1043">
                  <c:v>0.34188132711894231</c:v>
                </c:pt>
                <c:pt idx="1044">
                  <c:v>0.34312291018493041</c:v>
                </c:pt>
                <c:pt idx="1045">
                  <c:v>0.34206649331763328</c:v>
                </c:pt>
                <c:pt idx="1046">
                  <c:v>0.34408630352427139</c:v>
                </c:pt>
                <c:pt idx="1047">
                  <c:v>0.34632251915593498</c:v>
                </c:pt>
                <c:pt idx="1048">
                  <c:v>0.35452019294882731</c:v>
                </c:pt>
                <c:pt idx="1049">
                  <c:v>0.35363751073662958</c:v>
                </c:pt>
                <c:pt idx="1050">
                  <c:v>0.3551870267901126</c:v>
                </c:pt>
                <c:pt idx="1051">
                  <c:v>0.3483909815606252</c:v>
                </c:pt>
                <c:pt idx="1052">
                  <c:v>0.3483909815606252</c:v>
                </c:pt>
                <c:pt idx="1053">
                  <c:v>0.35186222436700171</c:v>
                </c:pt>
                <c:pt idx="1054">
                  <c:v>0.35186222436700171</c:v>
                </c:pt>
                <c:pt idx="1055">
                  <c:v>0.37481439541000061</c:v>
                </c:pt>
                <c:pt idx="1056">
                  <c:v>0.3577362664049728</c:v>
                </c:pt>
                <c:pt idx="1057">
                  <c:v>0.3637039597575854</c:v>
                </c:pt>
                <c:pt idx="1058">
                  <c:v>0.36854678389739831</c:v>
                </c:pt>
                <c:pt idx="1059">
                  <c:v>0.37150864814363882</c:v>
                </c:pt>
                <c:pt idx="1060">
                  <c:v>0.37645202088488211</c:v>
                </c:pt>
                <c:pt idx="1061">
                  <c:v>0.37645202088488211</c:v>
                </c:pt>
                <c:pt idx="1062">
                  <c:v>0.38924291488858748</c:v>
                </c:pt>
                <c:pt idx="1063">
                  <c:v>0.38060630005998281</c:v>
                </c:pt>
                <c:pt idx="1064">
                  <c:v>0.3769673369695638</c:v>
                </c:pt>
                <c:pt idx="1065">
                  <c:v>0.38630310379286342</c:v>
                </c:pt>
                <c:pt idx="1066">
                  <c:v>0.37818217133675253</c:v>
                </c:pt>
                <c:pt idx="1067">
                  <c:v>0.38794426659744308</c:v>
                </c:pt>
                <c:pt idx="1068">
                  <c:v>0.37861521445411961</c:v>
                </c:pt>
                <c:pt idx="1069">
                  <c:v>0.38747437666114248</c:v>
                </c:pt>
                <c:pt idx="1070">
                  <c:v>0.39055107898621588</c:v>
                </c:pt>
                <c:pt idx="1071">
                  <c:v>0.39750749928055379</c:v>
                </c:pt>
                <c:pt idx="1072">
                  <c:v>0.41224258792347701</c:v>
                </c:pt>
                <c:pt idx="1073">
                  <c:v>0.41224258792347701</c:v>
                </c:pt>
                <c:pt idx="1074">
                  <c:v>0.4213154480950585</c:v>
                </c:pt>
                <c:pt idx="1075">
                  <c:v>0.4183007498535789</c:v>
                </c:pt>
                <c:pt idx="1076">
                  <c:v>0.42623163077946608</c:v>
                </c:pt>
                <c:pt idx="1077">
                  <c:v>0.42623163077946608</c:v>
                </c:pt>
                <c:pt idx="1078">
                  <c:v>0.42232960215934212</c:v>
                </c:pt>
                <c:pt idx="1079">
                  <c:v>0.41632860206088662</c:v>
                </c:pt>
                <c:pt idx="1080">
                  <c:v>0.41378655049841478</c:v>
                </c:pt>
                <c:pt idx="1081">
                  <c:v>0.43901999999999991</c:v>
                </c:pt>
                <c:pt idx="1082">
                  <c:v>0.45365161161366668</c:v>
                </c:pt>
                <c:pt idx="1083">
                  <c:v>0.44643831573476911</c:v>
                </c:pt>
                <c:pt idx="1084">
                  <c:v>0.45133699351472811</c:v>
                </c:pt>
                <c:pt idx="1085">
                  <c:v>0.4489506344638981</c:v>
                </c:pt>
                <c:pt idx="1086">
                  <c:v>0.4489506344638986</c:v>
                </c:pt>
                <c:pt idx="1087">
                  <c:v>0.4489506344638981</c:v>
                </c:pt>
                <c:pt idx="1088">
                  <c:v>0.45928814957092329</c:v>
                </c:pt>
                <c:pt idx="1089">
                  <c:v>0.46103544362627169</c:v>
                </c:pt>
                <c:pt idx="1090">
                  <c:v>0.47825260396870489</c:v>
                </c:pt>
                <c:pt idx="1091">
                  <c:v>0.45680514609884187</c:v>
                </c:pt>
                <c:pt idx="1092">
                  <c:v>0.46581870668795139</c:v>
                </c:pt>
                <c:pt idx="1093">
                  <c:v>0.47218292569523018</c:v>
                </c:pt>
                <c:pt idx="1094">
                  <c:v>0.48594679643252281</c:v>
                </c:pt>
                <c:pt idx="1095">
                  <c:v>0.48321474051704871</c:v>
                </c:pt>
                <c:pt idx="1096">
                  <c:v>0.47668810562428338</c:v>
                </c:pt>
                <c:pt idx="1097">
                  <c:v>0.4848087360890227</c:v>
                </c:pt>
                <c:pt idx="1098">
                  <c:v>0.48480873608902181</c:v>
                </c:pt>
                <c:pt idx="1099">
                  <c:v>0.49068630136986341</c:v>
                </c:pt>
                <c:pt idx="1100">
                  <c:v>0.50079621710263111</c:v>
                </c:pt>
                <c:pt idx="1101">
                  <c:v>0.49446920831527708</c:v>
                </c:pt>
                <c:pt idx="1102">
                  <c:v>0.52263719601432646</c:v>
                </c:pt>
                <c:pt idx="1103">
                  <c:v>0.51587130630406597</c:v>
                </c:pt>
                <c:pt idx="1104">
                  <c:v>0.5319411749283246</c:v>
                </c:pt>
                <c:pt idx="1105">
                  <c:v>0.52912937811810867</c:v>
                </c:pt>
                <c:pt idx="1106">
                  <c:v>0.5291293781181079</c:v>
                </c:pt>
                <c:pt idx="1107">
                  <c:v>0.52912937811810867</c:v>
                </c:pt>
                <c:pt idx="1108">
                  <c:v>0.52678351843439186</c:v>
                </c:pt>
                <c:pt idx="1109">
                  <c:v>0.5267835184343922</c:v>
                </c:pt>
                <c:pt idx="1110">
                  <c:v>0.53158981859090215</c:v>
                </c:pt>
                <c:pt idx="1111">
                  <c:v>0.53517893305704356</c:v>
                </c:pt>
                <c:pt idx="1112">
                  <c:v>0.54133569501992218</c:v>
                </c:pt>
                <c:pt idx="1113">
                  <c:v>0.55091749545541457</c:v>
                </c:pt>
                <c:pt idx="1114">
                  <c:v>0.55946923076923094</c:v>
                </c:pt>
                <c:pt idx="1115">
                  <c:v>0.55946923076923094</c:v>
                </c:pt>
                <c:pt idx="1116">
                  <c:v>0.55622718023707063</c:v>
                </c:pt>
                <c:pt idx="1117">
                  <c:v>0.55622718023707063</c:v>
                </c:pt>
                <c:pt idx="1118">
                  <c:v>0.55622718023707063</c:v>
                </c:pt>
                <c:pt idx="1119">
                  <c:v>0.55624637968968971</c:v>
                </c:pt>
                <c:pt idx="1120">
                  <c:v>0.55785062671019237</c:v>
                </c:pt>
                <c:pt idx="1121">
                  <c:v>0.56480540540540558</c:v>
                </c:pt>
                <c:pt idx="1122">
                  <c:v>0.56480540540540569</c:v>
                </c:pt>
                <c:pt idx="1123">
                  <c:v>0.56981319746036085</c:v>
                </c:pt>
                <c:pt idx="1124">
                  <c:v>0.57061647833100893</c:v>
                </c:pt>
                <c:pt idx="1125">
                  <c:v>0.57148955720624539</c:v>
                </c:pt>
                <c:pt idx="1126">
                  <c:v>0.5721028533547472</c:v>
                </c:pt>
                <c:pt idx="1127">
                  <c:v>0.5721028533547472</c:v>
                </c:pt>
                <c:pt idx="1128">
                  <c:v>0.57220691195071927</c:v>
                </c:pt>
                <c:pt idx="1129">
                  <c:v>0.56571377822214441</c:v>
                </c:pt>
                <c:pt idx="1130">
                  <c:v>0.56571377822214441</c:v>
                </c:pt>
                <c:pt idx="1131">
                  <c:v>0.57227435216709233</c:v>
                </c:pt>
                <c:pt idx="1132">
                  <c:v>0.57692603017374355</c:v>
                </c:pt>
                <c:pt idx="1133">
                  <c:v>0.56770000000000009</c:v>
                </c:pt>
                <c:pt idx="1134">
                  <c:v>0.56735490402751165</c:v>
                </c:pt>
                <c:pt idx="1135">
                  <c:v>0.56735490402751165</c:v>
                </c:pt>
                <c:pt idx="1136">
                  <c:v>0.56940824638072041</c:v>
                </c:pt>
                <c:pt idx="1137">
                  <c:v>0.56940824638072041</c:v>
                </c:pt>
                <c:pt idx="1138">
                  <c:v>0.56940824638072041</c:v>
                </c:pt>
                <c:pt idx="1139">
                  <c:v>0.56940824638072041</c:v>
                </c:pt>
                <c:pt idx="1140">
                  <c:v>0.56468263212318115</c:v>
                </c:pt>
                <c:pt idx="1141">
                  <c:v>0.56468263212318115</c:v>
                </c:pt>
                <c:pt idx="1142">
                  <c:v>0.56044032062104421</c:v>
                </c:pt>
                <c:pt idx="1143">
                  <c:v>0.55842327663759628</c:v>
                </c:pt>
                <c:pt idx="1144">
                  <c:v>0.55051973936082343</c:v>
                </c:pt>
                <c:pt idx="1145">
                  <c:v>0.5443875307061693</c:v>
                </c:pt>
                <c:pt idx="1146">
                  <c:v>0.54474752092629797</c:v>
                </c:pt>
                <c:pt idx="1147">
                  <c:v>0.54422568901902757</c:v>
                </c:pt>
                <c:pt idx="1148">
                  <c:v>0.54427892809380962</c:v>
                </c:pt>
                <c:pt idx="1149">
                  <c:v>0.54427892809380962</c:v>
                </c:pt>
                <c:pt idx="1150">
                  <c:v>0.5444667735711114</c:v>
                </c:pt>
                <c:pt idx="1151">
                  <c:v>0.5444667735711114</c:v>
                </c:pt>
                <c:pt idx="1152">
                  <c:v>0.54076350030669895</c:v>
                </c:pt>
                <c:pt idx="1153">
                  <c:v>0.5408759709951998</c:v>
                </c:pt>
                <c:pt idx="1154">
                  <c:v>0.53341991309710635</c:v>
                </c:pt>
                <c:pt idx="1155">
                  <c:v>0.53341991309710635</c:v>
                </c:pt>
                <c:pt idx="1156">
                  <c:v>0.52391500167077776</c:v>
                </c:pt>
                <c:pt idx="1157">
                  <c:v>0.52401746737750232</c:v>
                </c:pt>
                <c:pt idx="1158">
                  <c:v>0.51138438768941408</c:v>
                </c:pt>
                <c:pt idx="1159">
                  <c:v>0.50375086512843514</c:v>
                </c:pt>
                <c:pt idx="1160">
                  <c:v>0.50635496522154899</c:v>
                </c:pt>
                <c:pt idx="1161">
                  <c:v>0.5011725410212956</c:v>
                </c:pt>
                <c:pt idx="1162">
                  <c:v>0.49865394936791302</c:v>
                </c:pt>
                <c:pt idx="1163">
                  <c:v>0.49763744450801822</c:v>
                </c:pt>
                <c:pt idx="1164">
                  <c:v>0.49221397224118751</c:v>
                </c:pt>
                <c:pt idx="1165">
                  <c:v>0.49164944329519661</c:v>
                </c:pt>
                <c:pt idx="1166">
                  <c:v>0.49135397782890511</c:v>
                </c:pt>
                <c:pt idx="1167">
                  <c:v>0.4889372421236704</c:v>
                </c:pt>
                <c:pt idx="1168">
                  <c:v>0.48607739697850011</c:v>
                </c:pt>
                <c:pt idx="1169">
                  <c:v>0.48092182734172179</c:v>
                </c:pt>
                <c:pt idx="1170">
                  <c:v>0.48092182734172179</c:v>
                </c:pt>
                <c:pt idx="1171">
                  <c:v>0.46964902918521467</c:v>
                </c:pt>
                <c:pt idx="1172">
                  <c:v>0.46964902918521467</c:v>
                </c:pt>
                <c:pt idx="1173">
                  <c:v>0.46223627051026289</c:v>
                </c:pt>
                <c:pt idx="1174">
                  <c:v>0.45489603357659142</c:v>
                </c:pt>
                <c:pt idx="1175">
                  <c:v>0.45316405671774712</c:v>
                </c:pt>
                <c:pt idx="1176">
                  <c:v>0.44790285647961781</c:v>
                </c:pt>
                <c:pt idx="1177">
                  <c:v>0.44599558672884421</c:v>
                </c:pt>
                <c:pt idx="1178">
                  <c:v>0.44515376586817601</c:v>
                </c:pt>
                <c:pt idx="1179">
                  <c:v>0.44515376586817601</c:v>
                </c:pt>
                <c:pt idx="1180">
                  <c:v>0.43769909755447289</c:v>
                </c:pt>
                <c:pt idx="1181">
                  <c:v>0.43246650737369241</c:v>
                </c:pt>
                <c:pt idx="1182">
                  <c:v>0.43024577438429951</c:v>
                </c:pt>
                <c:pt idx="1183">
                  <c:v>0.4242121745128184</c:v>
                </c:pt>
                <c:pt idx="1184">
                  <c:v>0.42327935562217922</c:v>
                </c:pt>
                <c:pt idx="1185">
                  <c:v>0.41069721259157199</c:v>
                </c:pt>
                <c:pt idx="1186">
                  <c:v>0.40917435276637232</c:v>
                </c:pt>
                <c:pt idx="1187">
                  <c:v>0.40790943680854608</c:v>
                </c:pt>
                <c:pt idx="1188">
                  <c:v>0.40233595207394679</c:v>
                </c:pt>
                <c:pt idx="1189">
                  <c:v>0.40072813880204611</c:v>
                </c:pt>
                <c:pt idx="1190">
                  <c:v>0.40067563467842188</c:v>
                </c:pt>
                <c:pt idx="1191">
                  <c:v>0.39316017134513592</c:v>
                </c:pt>
                <c:pt idx="1192">
                  <c:v>0.39389440403344322</c:v>
                </c:pt>
                <c:pt idx="1193">
                  <c:v>0.39192822665925259</c:v>
                </c:pt>
                <c:pt idx="1194">
                  <c:v>0.39192822665925259</c:v>
                </c:pt>
                <c:pt idx="1195">
                  <c:v>0.3858518413642249</c:v>
                </c:pt>
                <c:pt idx="1196">
                  <c:v>0.38603965207419372</c:v>
                </c:pt>
                <c:pt idx="1197">
                  <c:v>0.37514656359948928</c:v>
                </c:pt>
                <c:pt idx="1198">
                  <c:v>0.36974413223666203</c:v>
                </c:pt>
                <c:pt idx="1199">
                  <c:v>0.37522986202779879</c:v>
                </c:pt>
                <c:pt idx="1200">
                  <c:v>0.37128386703615202</c:v>
                </c:pt>
                <c:pt idx="1201">
                  <c:v>0.37128386703615202</c:v>
                </c:pt>
                <c:pt idx="1202">
                  <c:v>0.36703118312292682</c:v>
                </c:pt>
                <c:pt idx="1203">
                  <c:v>0.36538802856017921</c:v>
                </c:pt>
                <c:pt idx="1204">
                  <c:v>0.3616898609603626</c:v>
                </c:pt>
                <c:pt idx="1205">
                  <c:v>0.36028253068365712</c:v>
                </c:pt>
                <c:pt idx="1206">
                  <c:v>0.35679428464102791</c:v>
                </c:pt>
                <c:pt idx="1207">
                  <c:v>0.35419217351074239</c:v>
                </c:pt>
                <c:pt idx="1208">
                  <c:v>0.35419217351074239</c:v>
                </c:pt>
                <c:pt idx="1209">
                  <c:v>0.35305706186021552</c:v>
                </c:pt>
                <c:pt idx="1210">
                  <c:v>0.35305706186021552</c:v>
                </c:pt>
                <c:pt idx="1211">
                  <c:v>0.34687567466661912</c:v>
                </c:pt>
                <c:pt idx="1212">
                  <c:v>0.34687567466661912</c:v>
                </c:pt>
                <c:pt idx="1213">
                  <c:v>0.34311304901106449</c:v>
                </c:pt>
                <c:pt idx="1214">
                  <c:v>0.34234093146871047</c:v>
                </c:pt>
                <c:pt idx="1215">
                  <c:v>0.34067316860981423</c:v>
                </c:pt>
                <c:pt idx="1216">
                  <c:v>0.33879646331908808</c:v>
                </c:pt>
                <c:pt idx="1217">
                  <c:v>0.33605312814259919</c:v>
                </c:pt>
                <c:pt idx="1218">
                  <c:v>0.3348101214757746</c:v>
                </c:pt>
                <c:pt idx="1219">
                  <c:v>0.3348101214757746</c:v>
                </c:pt>
                <c:pt idx="1220">
                  <c:v>0.33071159491564328</c:v>
                </c:pt>
                <c:pt idx="1221">
                  <c:v>0.32634404892468588</c:v>
                </c:pt>
                <c:pt idx="1222">
                  <c:v>0.32841621621621642</c:v>
                </c:pt>
                <c:pt idx="1223">
                  <c:v>0.32324417448321069</c:v>
                </c:pt>
                <c:pt idx="1224">
                  <c:v>0.32302772393543339</c:v>
                </c:pt>
                <c:pt idx="1225">
                  <c:v>0.32323200000000007</c:v>
                </c:pt>
                <c:pt idx="1226">
                  <c:v>0.31997412946767462</c:v>
                </c:pt>
                <c:pt idx="1227">
                  <c:v>0.31537352814911862</c:v>
                </c:pt>
                <c:pt idx="1228">
                  <c:v>0.31338934605699298</c:v>
                </c:pt>
                <c:pt idx="1229">
                  <c:v>0.31158860437545949</c:v>
                </c:pt>
                <c:pt idx="1230">
                  <c:v>0.31147632299226852</c:v>
                </c:pt>
                <c:pt idx="1231">
                  <c:v>0.31412704642755218</c:v>
                </c:pt>
                <c:pt idx="1232">
                  <c:v>0.31416087206249282</c:v>
                </c:pt>
                <c:pt idx="1233">
                  <c:v>0.31416087206249282</c:v>
                </c:pt>
                <c:pt idx="1234">
                  <c:v>0.30925553349940271</c:v>
                </c:pt>
                <c:pt idx="1235">
                  <c:v>0.30921422994422498</c:v>
                </c:pt>
                <c:pt idx="1236">
                  <c:v>0.3090643321465687</c:v>
                </c:pt>
                <c:pt idx="1237">
                  <c:v>0.30898148388226909</c:v>
                </c:pt>
                <c:pt idx="1238">
                  <c:v>0.31054796514070482</c:v>
                </c:pt>
                <c:pt idx="1239">
                  <c:v>0.30850792351052891</c:v>
                </c:pt>
                <c:pt idx="1240">
                  <c:v>0.30802241594269097</c:v>
                </c:pt>
                <c:pt idx="1241">
                  <c:v>0.30760163871660751</c:v>
                </c:pt>
                <c:pt idx="1242">
                  <c:v>0.30523167274746588</c:v>
                </c:pt>
                <c:pt idx="1243">
                  <c:v>0.30432195093693809</c:v>
                </c:pt>
                <c:pt idx="1244">
                  <c:v>0.30401854337758949</c:v>
                </c:pt>
                <c:pt idx="1245">
                  <c:v>0.30401854337758949</c:v>
                </c:pt>
                <c:pt idx="1246">
                  <c:v>0.30166613089066258</c:v>
                </c:pt>
                <c:pt idx="1247">
                  <c:v>0.30166613089066258</c:v>
                </c:pt>
                <c:pt idx="1248">
                  <c:v>0.30138177476225192</c:v>
                </c:pt>
                <c:pt idx="1249">
                  <c:v>0.30138177476225192</c:v>
                </c:pt>
                <c:pt idx="1250">
                  <c:v>0.30110986812215729</c:v>
                </c:pt>
                <c:pt idx="1251">
                  <c:v>0.29807929594593641</c:v>
                </c:pt>
                <c:pt idx="1252">
                  <c:v>0.29971103704349861</c:v>
                </c:pt>
                <c:pt idx="1253">
                  <c:v>0.29927983196657199</c:v>
                </c:pt>
                <c:pt idx="1254">
                  <c:v>0.29869769184390688</c:v>
                </c:pt>
                <c:pt idx="1255">
                  <c:v>0.2997579802714086</c:v>
                </c:pt>
                <c:pt idx="1256">
                  <c:v>0.2997579802714086</c:v>
                </c:pt>
                <c:pt idx="1257">
                  <c:v>0.29910928981592638</c:v>
                </c:pt>
                <c:pt idx="1258">
                  <c:v>0.29910928981592638</c:v>
                </c:pt>
                <c:pt idx="1259">
                  <c:v>0.29846931997786819</c:v>
                </c:pt>
                <c:pt idx="1260">
                  <c:v>0.29807272159059872</c:v>
                </c:pt>
                <c:pt idx="1261">
                  <c:v>0.29817308812907478</c:v>
                </c:pt>
                <c:pt idx="1262">
                  <c:v>0.29778901057058649</c:v>
                </c:pt>
                <c:pt idx="1263">
                  <c:v>0.29795218320514988</c:v>
                </c:pt>
                <c:pt idx="1264">
                  <c:v>0.29819999999999991</c:v>
                </c:pt>
                <c:pt idx="1265">
                  <c:v>0.30200249456790851</c:v>
                </c:pt>
                <c:pt idx="1266">
                  <c:v>0.30229426124785519</c:v>
                </c:pt>
                <c:pt idx="1267">
                  <c:v>0.30380562486418028</c:v>
                </c:pt>
                <c:pt idx="1268">
                  <c:v>0.30400144433922432</c:v>
                </c:pt>
                <c:pt idx="1269">
                  <c:v>0.30486598478748861</c:v>
                </c:pt>
                <c:pt idx="1270">
                  <c:v>0.30206282678845742</c:v>
                </c:pt>
                <c:pt idx="1271">
                  <c:v>0.30005395267063939</c:v>
                </c:pt>
                <c:pt idx="1272">
                  <c:v>0.30333503666639761</c:v>
                </c:pt>
                <c:pt idx="1273">
                  <c:v>0.30154459627940611</c:v>
                </c:pt>
                <c:pt idx="1274">
                  <c:v>0.30489723194738949</c:v>
                </c:pt>
                <c:pt idx="1275">
                  <c:v>0.30522962474093901</c:v>
                </c:pt>
                <c:pt idx="1276">
                  <c:v>0.30512641265682988</c:v>
                </c:pt>
                <c:pt idx="1277">
                  <c:v>0.30300561640427109</c:v>
                </c:pt>
                <c:pt idx="1278">
                  <c:v>0.30300561640427109</c:v>
                </c:pt>
                <c:pt idx="1279">
                  <c:v>0.3064469026833978</c:v>
                </c:pt>
                <c:pt idx="1280">
                  <c:v>0.3055638043053811</c:v>
                </c:pt>
                <c:pt idx="1281">
                  <c:v>0.30384500887951249</c:v>
                </c:pt>
                <c:pt idx="1282">
                  <c:v>0.30790181869604472</c:v>
                </c:pt>
                <c:pt idx="1283">
                  <c:v>0.30235594939536958</c:v>
                </c:pt>
                <c:pt idx="1284">
                  <c:v>0.30958853901278938</c:v>
                </c:pt>
                <c:pt idx="1285">
                  <c:v>0.30958853901278938</c:v>
                </c:pt>
                <c:pt idx="1286">
                  <c:v>0.31613152135059253</c:v>
                </c:pt>
                <c:pt idx="1287">
                  <c:v>0.31236970348813248</c:v>
                </c:pt>
                <c:pt idx="1288">
                  <c:v>0.31846266837956139</c:v>
                </c:pt>
                <c:pt idx="1289">
                  <c:v>0.31846266837956139</c:v>
                </c:pt>
                <c:pt idx="1290">
                  <c:v>0.31745880719708469</c:v>
                </c:pt>
                <c:pt idx="1291">
                  <c:v>0.31745880719708469</c:v>
                </c:pt>
                <c:pt idx="1292">
                  <c:v>0.31884438690186079</c:v>
                </c:pt>
                <c:pt idx="1293">
                  <c:v>0.32207472210901122</c:v>
                </c:pt>
                <c:pt idx="1294">
                  <c:v>0.32691524836739322</c:v>
                </c:pt>
                <c:pt idx="1295">
                  <c:v>0.32296043829838061</c:v>
                </c:pt>
                <c:pt idx="1296">
                  <c:v>0.32296043829838061</c:v>
                </c:pt>
                <c:pt idx="1297">
                  <c:v>0.32746952654694789</c:v>
                </c:pt>
                <c:pt idx="1298">
                  <c:v>0.32746952654694789</c:v>
                </c:pt>
                <c:pt idx="1299">
                  <c:v>0.33536695123946691</c:v>
                </c:pt>
                <c:pt idx="1300">
                  <c:v>0.33297505171865782</c:v>
                </c:pt>
                <c:pt idx="1301">
                  <c:v>0.33211167877256997</c:v>
                </c:pt>
                <c:pt idx="1302">
                  <c:v>0.33354354959700522</c:v>
                </c:pt>
                <c:pt idx="1303">
                  <c:v>0.33263669663117601</c:v>
                </c:pt>
                <c:pt idx="1304">
                  <c:v>0.3351157013010998</c:v>
                </c:pt>
                <c:pt idx="1305">
                  <c:v>0.32850083724479562</c:v>
                </c:pt>
                <c:pt idx="1306">
                  <c:v>0.33681419358453379</c:v>
                </c:pt>
                <c:pt idx="1307">
                  <c:v>0.33643634118992799</c:v>
                </c:pt>
                <c:pt idx="1308">
                  <c:v>0.34386901663654162</c:v>
                </c:pt>
                <c:pt idx="1309">
                  <c:v>0.35408428289610439</c:v>
                </c:pt>
                <c:pt idx="1310">
                  <c:v>0.35044632029781569</c:v>
                </c:pt>
                <c:pt idx="1311">
                  <c:v>0.3555897369258797</c:v>
                </c:pt>
                <c:pt idx="1312">
                  <c:v>0.35206846635278172</c:v>
                </c:pt>
                <c:pt idx="1313">
                  <c:v>0.35206846635278172</c:v>
                </c:pt>
                <c:pt idx="1314">
                  <c:v>0.35222668509609167</c:v>
                </c:pt>
                <c:pt idx="1315">
                  <c:v>0.35658670796119402</c:v>
                </c:pt>
                <c:pt idx="1316">
                  <c:v>0.36967908245860298</c:v>
                </c:pt>
                <c:pt idx="1317">
                  <c:v>0.37038229979306508</c:v>
                </c:pt>
                <c:pt idx="1318">
                  <c:v>0.37104451054100313</c:v>
                </c:pt>
                <c:pt idx="1319">
                  <c:v>0.37859645625375071</c:v>
                </c:pt>
                <c:pt idx="1320">
                  <c:v>0.37859645625375071</c:v>
                </c:pt>
                <c:pt idx="1321">
                  <c:v>0.39202583969073929</c:v>
                </c:pt>
                <c:pt idx="1322">
                  <c:v>0.39202583969073929</c:v>
                </c:pt>
                <c:pt idx="1323">
                  <c:v>0.38228937262414819</c:v>
                </c:pt>
                <c:pt idx="1324">
                  <c:v>0.38228937262414819</c:v>
                </c:pt>
                <c:pt idx="1325">
                  <c:v>0.38504503511272442</c:v>
                </c:pt>
                <c:pt idx="1326">
                  <c:v>0.38325539889153049</c:v>
                </c:pt>
                <c:pt idx="1327">
                  <c:v>0.3863515457301635</c:v>
                </c:pt>
                <c:pt idx="1328">
                  <c:v>0.38385259288087648</c:v>
                </c:pt>
                <c:pt idx="1329">
                  <c:v>0.39459133254361523</c:v>
                </c:pt>
                <c:pt idx="1330">
                  <c:v>0.39202295095356338</c:v>
                </c:pt>
                <c:pt idx="1331">
                  <c:v>0.39202295095356338</c:v>
                </c:pt>
                <c:pt idx="1332">
                  <c:v>0.40467596028759928</c:v>
                </c:pt>
                <c:pt idx="1333">
                  <c:v>0.41036427380784263</c:v>
                </c:pt>
                <c:pt idx="1334">
                  <c:v>0.41201381651590269</c:v>
                </c:pt>
                <c:pt idx="1335">
                  <c:v>0.41201381651590269</c:v>
                </c:pt>
                <c:pt idx="1336">
                  <c:v>0.4012817611877415</c:v>
                </c:pt>
                <c:pt idx="1337">
                  <c:v>0.41646874627877162</c:v>
                </c:pt>
                <c:pt idx="1338">
                  <c:v>0.41357737376913128</c:v>
                </c:pt>
                <c:pt idx="1339">
                  <c:v>0.42473698496103368</c:v>
                </c:pt>
                <c:pt idx="1340">
                  <c:v>0.43315492384722698</c:v>
                </c:pt>
                <c:pt idx="1341">
                  <c:v>0.42818818416535492</c:v>
                </c:pt>
                <c:pt idx="1342">
                  <c:v>0.42818818416535492</c:v>
                </c:pt>
                <c:pt idx="1343">
                  <c:v>0.43528659431564748</c:v>
                </c:pt>
                <c:pt idx="1344">
                  <c:v>0.43528659431564748</c:v>
                </c:pt>
                <c:pt idx="1345">
                  <c:v>0.44209265910358508</c:v>
                </c:pt>
                <c:pt idx="1346">
                  <c:v>0.4617012395171135</c:v>
                </c:pt>
                <c:pt idx="1347">
                  <c:v>0.4561636563380751</c:v>
                </c:pt>
                <c:pt idx="1348">
                  <c:v>0.46719041095890351</c:v>
                </c:pt>
                <c:pt idx="1349">
                  <c:v>0.46719041095890351</c:v>
                </c:pt>
                <c:pt idx="1350">
                  <c:v>0.45888392660840438</c:v>
                </c:pt>
                <c:pt idx="1351">
                  <c:v>0.46250963296804448</c:v>
                </c:pt>
                <c:pt idx="1352">
                  <c:v>0.46460194441754621</c:v>
                </c:pt>
                <c:pt idx="1353">
                  <c:v>0.46239041095890338</c:v>
                </c:pt>
                <c:pt idx="1354">
                  <c:v>0.46908871701015098</c:v>
                </c:pt>
                <c:pt idx="1355">
                  <c:v>0.47619601089039187</c:v>
                </c:pt>
                <c:pt idx="1356">
                  <c:v>0.47796530321528241</c:v>
                </c:pt>
                <c:pt idx="1357">
                  <c:v>0.49515146172653912</c:v>
                </c:pt>
                <c:pt idx="1358">
                  <c:v>0.49328575863896329</c:v>
                </c:pt>
                <c:pt idx="1359">
                  <c:v>0.49472050658825317</c:v>
                </c:pt>
                <c:pt idx="1360">
                  <c:v>0.49472050658825317</c:v>
                </c:pt>
                <c:pt idx="1361">
                  <c:v>0.49472050658825317</c:v>
                </c:pt>
                <c:pt idx="1362">
                  <c:v>0.49552478212328621</c:v>
                </c:pt>
                <c:pt idx="1363">
                  <c:v>0.5044243421108332</c:v>
                </c:pt>
                <c:pt idx="1364">
                  <c:v>0.50950374590903202</c:v>
                </c:pt>
                <c:pt idx="1365">
                  <c:v>0.51854655888435941</c:v>
                </c:pt>
                <c:pt idx="1366">
                  <c:v>0.51854655888435941</c:v>
                </c:pt>
                <c:pt idx="1367">
                  <c:v>0.52905760733390228</c:v>
                </c:pt>
                <c:pt idx="1368">
                  <c:v>0.53042200248232541</c:v>
                </c:pt>
                <c:pt idx="1369">
                  <c:v>0.53219729136487548</c:v>
                </c:pt>
                <c:pt idx="1370">
                  <c:v>0.53151930197008113</c:v>
                </c:pt>
                <c:pt idx="1371">
                  <c:v>0.53341505335936523</c:v>
                </c:pt>
                <c:pt idx="1372">
                  <c:v>0.53200189351719629</c:v>
                </c:pt>
                <c:pt idx="1373">
                  <c:v>0.53200189351719629</c:v>
                </c:pt>
                <c:pt idx="1374">
                  <c:v>0.53391576032834887</c:v>
                </c:pt>
                <c:pt idx="1375">
                  <c:v>0.52960406296712825</c:v>
                </c:pt>
                <c:pt idx="1376">
                  <c:v>0.53084457280337516</c:v>
                </c:pt>
                <c:pt idx="1377">
                  <c:v>0.53153709510069835</c:v>
                </c:pt>
                <c:pt idx="1378">
                  <c:v>0.53153709510069835</c:v>
                </c:pt>
                <c:pt idx="1379">
                  <c:v>0.53153709510069835</c:v>
                </c:pt>
                <c:pt idx="1380">
                  <c:v>0.53187626151477496</c:v>
                </c:pt>
                <c:pt idx="1381">
                  <c:v>0.53376040238984224</c:v>
                </c:pt>
                <c:pt idx="1382">
                  <c:v>0.52931651711417549</c:v>
                </c:pt>
                <c:pt idx="1383">
                  <c:v>0.53209712473194137</c:v>
                </c:pt>
                <c:pt idx="1384">
                  <c:v>0.52896197195013883</c:v>
                </c:pt>
                <c:pt idx="1385">
                  <c:v>0.53269954134914665</c:v>
                </c:pt>
                <c:pt idx="1386">
                  <c:v>0.53194665753402415</c:v>
                </c:pt>
                <c:pt idx="1387">
                  <c:v>0.52694900440907555</c:v>
                </c:pt>
                <c:pt idx="1388">
                  <c:v>0.52844336845200335</c:v>
                </c:pt>
                <c:pt idx="1389">
                  <c:v>0.52591529630332401</c:v>
                </c:pt>
                <c:pt idx="1390">
                  <c:v>0.52480194085629706</c:v>
                </c:pt>
                <c:pt idx="1391">
                  <c:v>0.52323188487895333</c:v>
                </c:pt>
                <c:pt idx="1392">
                  <c:v>0.52279124094933205</c:v>
                </c:pt>
                <c:pt idx="1393">
                  <c:v>0.52093651911075645</c:v>
                </c:pt>
                <c:pt idx="1394">
                  <c:v>0.51434655157693898</c:v>
                </c:pt>
                <c:pt idx="1395">
                  <c:v>0.51353635552068455</c:v>
                </c:pt>
                <c:pt idx="1396">
                  <c:v>0.5137485873067813</c:v>
                </c:pt>
                <c:pt idx="1397">
                  <c:v>0.51104298304899543</c:v>
                </c:pt>
                <c:pt idx="1398">
                  <c:v>0.51104298304899543</c:v>
                </c:pt>
                <c:pt idx="1399">
                  <c:v>0.51104298304899543</c:v>
                </c:pt>
                <c:pt idx="1400">
                  <c:v>0.51104298304899543</c:v>
                </c:pt>
                <c:pt idx="1401">
                  <c:v>0.51104298304899543</c:v>
                </c:pt>
                <c:pt idx="1402">
                  <c:v>0.51104298304899543</c:v>
                </c:pt>
                <c:pt idx="1403">
                  <c:v>0.51104298304899543</c:v>
                </c:pt>
                <c:pt idx="1404">
                  <c:v>0.51104298304899543</c:v>
                </c:pt>
                <c:pt idx="1405">
                  <c:v>0.51044417242349827</c:v>
                </c:pt>
                <c:pt idx="1406">
                  <c:v>0.50957491276608435</c:v>
                </c:pt>
                <c:pt idx="1407">
                  <c:v>0.50281887747547971</c:v>
                </c:pt>
                <c:pt idx="1408">
                  <c:v>0.49404244722004648</c:v>
                </c:pt>
                <c:pt idx="1409">
                  <c:v>0.49075426931548111</c:v>
                </c:pt>
                <c:pt idx="1410">
                  <c:v>0.47405772837307653</c:v>
                </c:pt>
                <c:pt idx="1411">
                  <c:v>0.46991355757453612</c:v>
                </c:pt>
                <c:pt idx="1412">
                  <c:v>0.46689941396260137</c:v>
                </c:pt>
                <c:pt idx="1413">
                  <c:v>0.46583362195774269</c:v>
                </c:pt>
                <c:pt idx="1414">
                  <c:v>0.46583362195774269</c:v>
                </c:pt>
                <c:pt idx="1415">
                  <c:v>0.46583362195774269</c:v>
                </c:pt>
                <c:pt idx="1416">
                  <c:v>0.46583362195774269</c:v>
                </c:pt>
                <c:pt idx="1417">
                  <c:v>0.46583362195774269</c:v>
                </c:pt>
                <c:pt idx="1418">
                  <c:v>0.46583362195774269</c:v>
                </c:pt>
                <c:pt idx="1419">
                  <c:v>0.46500598440055663</c:v>
                </c:pt>
                <c:pt idx="1420">
                  <c:v>0.45471548585563137</c:v>
                </c:pt>
                <c:pt idx="1421">
                  <c:v>0.45471548585563137</c:v>
                </c:pt>
                <c:pt idx="1422">
                  <c:v>0.44216141342141818</c:v>
                </c:pt>
                <c:pt idx="1423">
                  <c:v>0.43807259785621749</c:v>
                </c:pt>
                <c:pt idx="1424">
                  <c:v>0.42623677204227939</c:v>
                </c:pt>
                <c:pt idx="1425">
                  <c:v>0.42976222056959529</c:v>
                </c:pt>
                <c:pt idx="1426">
                  <c:v>0.42466203438281858</c:v>
                </c:pt>
                <c:pt idx="1427">
                  <c:v>0.42472147788644782</c:v>
                </c:pt>
                <c:pt idx="1428">
                  <c:v>0.42472147788644782</c:v>
                </c:pt>
                <c:pt idx="1429">
                  <c:v>0.42451707356313301</c:v>
                </c:pt>
                <c:pt idx="1430">
                  <c:v>0.42626874079920613</c:v>
                </c:pt>
                <c:pt idx="1431">
                  <c:v>0.42057647772633122</c:v>
                </c:pt>
                <c:pt idx="1432">
                  <c:v>0.41021313236427598</c:v>
                </c:pt>
                <c:pt idx="1433">
                  <c:v>0.41021313236427598</c:v>
                </c:pt>
                <c:pt idx="1434">
                  <c:v>0.40126950180262078</c:v>
                </c:pt>
                <c:pt idx="1435">
                  <c:v>0.40126950180262078</c:v>
                </c:pt>
                <c:pt idx="1436">
                  <c:v>0.39028483132275699</c:v>
                </c:pt>
                <c:pt idx="1437">
                  <c:v>0.38914940905822221</c:v>
                </c:pt>
                <c:pt idx="1438">
                  <c:v>0.38496596997113047</c:v>
                </c:pt>
                <c:pt idx="1439">
                  <c:v>0.38350769884831992</c:v>
                </c:pt>
                <c:pt idx="1440">
                  <c:v>0.38169556088149759</c:v>
                </c:pt>
                <c:pt idx="1441">
                  <c:v>0.38197053491182481</c:v>
                </c:pt>
                <c:pt idx="1442">
                  <c:v>0.38197053491182481</c:v>
                </c:pt>
                <c:pt idx="1443">
                  <c:v>0.38406315319268519</c:v>
                </c:pt>
                <c:pt idx="1444">
                  <c:v>0.37875076627889231</c:v>
                </c:pt>
                <c:pt idx="1445">
                  <c:v>0.37875076627889231</c:v>
                </c:pt>
                <c:pt idx="1446">
                  <c:v>0.37875076627889231</c:v>
                </c:pt>
                <c:pt idx="1447">
                  <c:v>0.37315502408516488</c:v>
                </c:pt>
                <c:pt idx="1448">
                  <c:v>0.37315502408516488</c:v>
                </c:pt>
                <c:pt idx="1449">
                  <c:v>0.36535328424374708</c:v>
                </c:pt>
                <c:pt idx="1450">
                  <c:v>0.35339785770017712</c:v>
                </c:pt>
                <c:pt idx="1451">
                  <c:v>0.35544796756636371</c:v>
                </c:pt>
                <c:pt idx="1452">
                  <c:v>0.35528481168204329</c:v>
                </c:pt>
                <c:pt idx="1453">
                  <c:v>0.35414457831928059</c:v>
                </c:pt>
                <c:pt idx="1454">
                  <c:v>0.34976955798678072</c:v>
                </c:pt>
                <c:pt idx="1455">
                  <c:v>0.34846020419609469</c:v>
                </c:pt>
                <c:pt idx="1456">
                  <c:v>0.34614095775334008</c:v>
                </c:pt>
                <c:pt idx="1457">
                  <c:v>0.34239835526446338</c:v>
                </c:pt>
                <c:pt idx="1458">
                  <c:v>0.33423598748488847</c:v>
                </c:pt>
                <c:pt idx="1459">
                  <c:v>0.33059220274210388</c:v>
                </c:pt>
                <c:pt idx="1460">
                  <c:v>0.33189172203320039</c:v>
                </c:pt>
                <c:pt idx="1461">
                  <c:v>0.33333129484930929</c:v>
                </c:pt>
                <c:pt idx="1462">
                  <c:v>0.33559535680548391</c:v>
                </c:pt>
                <c:pt idx="1463">
                  <c:v>0.33903491840900202</c:v>
                </c:pt>
                <c:pt idx="1464">
                  <c:v>0.33903491840900202</c:v>
                </c:pt>
                <c:pt idx="1465">
                  <c:v>0.33602743224243831</c:v>
                </c:pt>
                <c:pt idx="1466">
                  <c:v>0.33209942369190443</c:v>
                </c:pt>
                <c:pt idx="1467">
                  <c:v>0.32546291978843339</c:v>
                </c:pt>
                <c:pt idx="1468">
                  <c:v>0.3208728425716601</c:v>
                </c:pt>
                <c:pt idx="1469">
                  <c:v>0.31771403651711733</c:v>
                </c:pt>
                <c:pt idx="1470">
                  <c:v>0.31610226906926209</c:v>
                </c:pt>
                <c:pt idx="1471">
                  <c:v>0.31610226906926209</c:v>
                </c:pt>
                <c:pt idx="1472">
                  <c:v>0.31610226906926209</c:v>
                </c:pt>
                <c:pt idx="1473">
                  <c:v>0.31550544856817692</c:v>
                </c:pt>
                <c:pt idx="1474">
                  <c:v>0.31374787973937918</c:v>
                </c:pt>
                <c:pt idx="1475">
                  <c:v>0.31425094259472552</c:v>
                </c:pt>
                <c:pt idx="1476">
                  <c:v>0.31427265186342968</c:v>
                </c:pt>
                <c:pt idx="1477">
                  <c:v>0.31427265186342968</c:v>
                </c:pt>
                <c:pt idx="1478">
                  <c:v>0.31285718515224792</c:v>
                </c:pt>
                <c:pt idx="1479">
                  <c:v>0.31256765003353593</c:v>
                </c:pt>
                <c:pt idx="1480">
                  <c:v>0.3113196553254326</c:v>
                </c:pt>
                <c:pt idx="1481">
                  <c:v>0.30808945265106658</c:v>
                </c:pt>
                <c:pt idx="1482">
                  <c:v>0.31006003335023702</c:v>
                </c:pt>
                <c:pt idx="1483">
                  <c:v>0.30749954976252009</c:v>
                </c:pt>
                <c:pt idx="1484">
                  <c:v>0.30749954976252009</c:v>
                </c:pt>
                <c:pt idx="1485">
                  <c:v>0.30538844454074637</c:v>
                </c:pt>
                <c:pt idx="1486">
                  <c:v>0.30089435005510168</c:v>
                </c:pt>
                <c:pt idx="1487">
                  <c:v>0.30092162970844077</c:v>
                </c:pt>
                <c:pt idx="1488">
                  <c:v>0.29706711367387179</c:v>
                </c:pt>
                <c:pt idx="1489">
                  <c:v>0.29706711367387179</c:v>
                </c:pt>
                <c:pt idx="1490">
                  <c:v>0.29528411166307073</c:v>
                </c:pt>
                <c:pt idx="1491">
                  <c:v>0.29470787487974348</c:v>
                </c:pt>
                <c:pt idx="1492">
                  <c:v>0.29746181520801862</c:v>
                </c:pt>
                <c:pt idx="1493">
                  <c:v>0.29579306235841069</c:v>
                </c:pt>
                <c:pt idx="1494">
                  <c:v>0.29579306235841069</c:v>
                </c:pt>
                <c:pt idx="1495">
                  <c:v>0.29302750675442091</c:v>
                </c:pt>
                <c:pt idx="1496">
                  <c:v>0.2947131736148948</c:v>
                </c:pt>
                <c:pt idx="1497">
                  <c:v>0.2947131736148948</c:v>
                </c:pt>
                <c:pt idx="1498">
                  <c:v>0.2947131736148948</c:v>
                </c:pt>
                <c:pt idx="1499">
                  <c:v>0.29421667129250151</c:v>
                </c:pt>
                <c:pt idx="1500">
                  <c:v>0.29498846294346831</c:v>
                </c:pt>
                <c:pt idx="1501">
                  <c:v>0.29487643393881208</c:v>
                </c:pt>
                <c:pt idx="1502">
                  <c:v>0.29584443528721488</c:v>
                </c:pt>
                <c:pt idx="1503">
                  <c:v>0.29372396037215781</c:v>
                </c:pt>
                <c:pt idx="1504">
                  <c:v>0.29150030103274938</c:v>
                </c:pt>
                <c:pt idx="1505">
                  <c:v>0.29566953459501971</c:v>
                </c:pt>
                <c:pt idx="1506">
                  <c:v>0.29644569913544461</c:v>
                </c:pt>
                <c:pt idx="1507">
                  <c:v>0.29580789365154009</c:v>
                </c:pt>
                <c:pt idx="1508">
                  <c:v>0.29545096723261532</c:v>
                </c:pt>
                <c:pt idx="1509">
                  <c:v>0.2951967645426819</c:v>
                </c:pt>
                <c:pt idx="1510">
                  <c:v>0.29543456252368983</c:v>
                </c:pt>
                <c:pt idx="1511">
                  <c:v>0.29575352173726271</c:v>
                </c:pt>
                <c:pt idx="1512">
                  <c:v>0.29632309636057552</c:v>
                </c:pt>
                <c:pt idx="1513">
                  <c:v>0.29646381137631761</c:v>
                </c:pt>
                <c:pt idx="1514">
                  <c:v>0.29646381137631761</c:v>
                </c:pt>
                <c:pt idx="1515">
                  <c:v>0.29741461321516099</c:v>
                </c:pt>
                <c:pt idx="1516">
                  <c:v>0.29741461321516099</c:v>
                </c:pt>
                <c:pt idx="1517">
                  <c:v>0.2945929512054215</c:v>
                </c:pt>
                <c:pt idx="1518">
                  <c:v>0.29487327591208762</c:v>
                </c:pt>
                <c:pt idx="1519">
                  <c:v>0.29822551494394001</c:v>
                </c:pt>
                <c:pt idx="1520">
                  <c:v>0.29586643715687699</c:v>
                </c:pt>
                <c:pt idx="1521">
                  <c:v>0.29930551006160572</c:v>
                </c:pt>
                <c:pt idx="1522">
                  <c:v>0.29640392426890849</c:v>
                </c:pt>
                <c:pt idx="1523">
                  <c:v>0.2944627827652942</c:v>
                </c:pt>
                <c:pt idx="1524">
                  <c:v>0.29465605330219041</c:v>
                </c:pt>
                <c:pt idx="1525">
                  <c:v>0.30020029449379182</c:v>
                </c:pt>
                <c:pt idx="1526">
                  <c:v>0.29507769725989091</c:v>
                </c:pt>
                <c:pt idx="1527">
                  <c:v>0.2997523903583853</c:v>
                </c:pt>
                <c:pt idx="1528">
                  <c:v>0.30238579769362528</c:v>
                </c:pt>
                <c:pt idx="1529">
                  <c:v>0.3021621620328786</c:v>
                </c:pt>
                <c:pt idx="1530">
                  <c:v>0.30200814295558331</c:v>
                </c:pt>
                <c:pt idx="1531">
                  <c:v>0.30648766689107082</c:v>
                </c:pt>
                <c:pt idx="1532">
                  <c:v>0.30648766689107082</c:v>
                </c:pt>
                <c:pt idx="1533">
                  <c:v>0.30772386898086052</c:v>
                </c:pt>
                <c:pt idx="1534">
                  <c:v>0.30851595103605528</c:v>
                </c:pt>
                <c:pt idx="1535">
                  <c:v>0.30851595103605528</c:v>
                </c:pt>
                <c:pt idx="1536">
                  <c:v>0.31187494959300271</c:v>
                </c:pt>
                <c:pt idx="1537">
                  <c:v>0.31330748160682392</c:v>
                </c:pt>
                <c:pt idx="1538">
                  <c:v>0.31294777292864651</c:v>
                </c:pt>
                <c:pt idx="1539">
                  <c:v>0.3070771564056699</c:v>
                </c:pt>
                <c:pt idx="1540">
                  <c:v>0.31055382010338101</c:v>
                </c:pt>
                <c:pt idx="1541">
                  <c:v>0.32065152767640798</c:v>
                </c:pt>
                <c:pt idx="1542">
                  <c:v>0.31064750702167943</c:v>
                </c:pt>
                <c:pt idx="1543">
                  <c:v>0.31821008541530638</c:v>
                </c:pt>
                <c:pt idx="1544">
                  <c:v>0.31661614810485222</c:v>
                </c:pt>
                <c:pt idx="1545">
                  <c:v>0.31661528553924578</c:v>
                </c:pt>
                <c:pt idx="1546">
                  <c:v>0.30960254023161837</c:v>
                </c:pt>
                <c:pt idx="1547">
                  <c:v>0.3191839062059601</c:v>
                </c:pt>
                <c:pt idx="1548">
                  <c:v>0.32298323474747609</c:v>
                </c:pt>
                <c:pt idx="1549">
                  <c:v>0.32812852681794069</c:v>
                </c:pt>
                <c:pt idx="1550">
                  <c:v>0.32958799999999983</c:v>
                </c:pt>
                <c:pt idx="1551">
                  <c:v>0.33248251039792581</c:v>
                </c:pt>
                <c:pt idx="1552">
                  <c:v>0.33248251039792581</c:v>
                </c:pt>
                <c:pt idx="1553">
                  <c:v>0.33472128394391371</c:v>
                </c:pt>
                <c:pt idx="1554">
                  <c:v>0.33142545785702548</c:v>
                </c:pt>
                <c:pt idx="1555">
                  <c:v>0.34167665593291913</c:v>
                </c:pt>
                <c:pt idx="1556">
                  <c:v>0.33677853047235212</c:v>
                </c:pt>
                <c:pt idx="1557">
                  <c:v>0.33441004232401039</c:v>
                </c:pt>
                <c:pt idx="1558">
                  <c:v>0.336247685153237</c:v>
                </c:pt>
                <c:pt idx="1559">
                  <c:v>0.33290445201998342</c:v>
                </c:pt>
                <c:pt idx="1560">
                  <c:v>0.34628115790743758</c:v>
                </c:pt>
                <c:pt idx="1561">
                  <c:v>0.35091720536437992</c:v>
                </c:pt>
                <c:pt idx="1562">
                  <c:v>0.34599863847508039</c:v>
                </c:pt>
                <c:pt idx="1563">
                  <c:v>0.35086356878911512</c:v>
                </c:pt>
                <c:pt idx="1564">
                  <c:v>0.36052911631564549</c:v>
                </c:pt>
                <c:pt idx="1565">
                  <c:v>0.36052911631564549</c:v>
                </c:pt>
                <c:pt idx="1566">
                  <c:v>0.35315059326961168</c:v>
                </c:pt>
                <c:pt idx="1567">
                  <c:v>0.36022984728702678</c:v>
                </c:pt>
                <c:pt idx="1568">
                  <c:v>0.36022984728702678</c:v>
                </c:pt>
                <c:pt idx="1569">
                  <c:v>0.37595531130801979</c:v>
                </c:pt>
                <c:pt idx="1570">
                  <c:v>0.36045346873402528</c:v>
                </c:pt>
                <c:pt idx="1571">
                  <c:v>0.37425290053101518</c:v>
                </c:pt>
                <c:pt idx="1572">
                  <c:v>0.3633607419211286</c:v>
                </c:pt>
                <c:pt idx="1573">
                  <c:v>0.3633607419211286</c:v>
                </c:pt>
                <c:pt idx="1574">
                  <c:v>0.39586160174415219</c:v>
                </c:pt>
                <c:pt idx="1575">
                  <c:v>0.38654066105270007</c:v>
                </c:pt>
                <c:pt idx="1576">
                  <c:v>0.39650129893540181</c:v>
                </c:pt>
                <c:pt idx="1577">
                  <c:v>0.39769230568367769</c:v>
                </c:pt>
                <c:pt idx="1578">
                  <c:v>0.41419602224549867</c:v>
                </c:pt>
                <c:pt idx="1579">
                  <c:v>0.41419602224549867</c:v>
                </c:pt>
                <c:pt idx="1580">
                  <c:v>0.41121434921341049</c:v>
                </c:pt>
                <c:pt idx="1581">
                  <c:v>0.41121434921341049</c:v>
                </c:pt>
                <c:pt idx="1582">
                  <c:v>0.41419602224549867</c:v>
                </c:pt>
                <c:pt idx="1583">
                  <c:v>0.41419602224549867</c:v>
                </c:pt>
                <c:pt idx="1584">
                  <c:v>0.41419602224549867</c:v>
                </c:pt>
                <c:pt idx="1585">
                  <c:v>0.4232136234115384</c:v>
                </c:pt>
                <c:pt idx="1586">
                  <c:v>0.41900465003437809</c:v>
                </c:pt>
                <c:pt idx="1587">
                  <c:v>0.41000405483829278</c:v>
                </c:pt>
                <c:pt idx="1588">
                  <c:v>0.41000405483829278</c:v>
                </c:pt>
                <c:pt idx="1589">
                  <c:v>0.42081025118271981</c:v>
                </c:pt>
                <c:pt idx="1590">
                  <c:v>0.42117356887178781</c:v>
                </c:pt>
                <c:pt idx="1591">
                  <c:v>0.44541136693256922</c:v>
                </c:pt>
                <c:pt idx="1592">
                  <c:v>0.45179828469012512</c:v>
                </c:pt>
                <c:pt idx="1593">
                  <c:v>0.45179828469012512</c:v>
                </c:pt>
                <c:pt idx="1594">
                  <c:v>0.46194819609211207</c:v>
                </c:pt>
                <c:pt idx="1595">
                  <c:v>0.46194819609211207</c:v>
                </c:pt>
                <c:pt idx="1596">
                  <c:v>0.45922567586965912</c:v>
                </c:pt>
                <c:pt idx="1597">
                  <c:v>0.45686169132462812</c:v>
                </c:pt>
                <c:pt idx="1598">
                  <c:v>0.4653126514036342</c:v>
                </c:pt>
                <c:pt idx="1599">
                  <c:v>0.46737445745003497</c:v>
                </c:pt>
                <c:pt idx="1600">
                  <c:v>0.46316993100088472</c:v>
                </c:pt>
                <c:pt idx="1601">
                  <c:v>0.46935830833928122</c:v>
                </c:pt>
                <c:pt idx="1602">
                  <c:v>0.46656269484239138</c:v>
                </c:pt>
                <c:pt idx="1603">
                  <c:v>0.4812566950904088</c:v>
                </c:pt>
                <c:pt idx="1604">
                  <c:v>0.48399830368366881</c:v>
                </c:pt>
                <c:pt idx="1605">
                  <c:v>0.49762453497619152</c:v>
                </c:pt>
                <c:pt idx="1606">
                  <c:v>0.49279647875382848</c:v>
                </c:pt>
                <c:pt idx="1607">
                  <c:v>0.49341519340941298</c:v>
                </c:pt>
                <c:pt idx="1608">
                  <c:v>0.49279647875382848</c:v>
                </c:pt>
                <c:pt idx="1609">
                  <c:v>0.49279647875382848</c:v>
                </c:pt>
                <c:pt idx="1610">
                  <c:v>0.49341519340941298</c:v>
                </c:pt>
                <c:pt idx="1611">
                  <c:v>0.49279647875382848</c:v>
                </c:pt>
                <c:pt idx="1612">
                  <c:v>0.49137415194279432</c:v>
                </c:pt>
                <c:pt idx="1613">
                  <c:v>0.49137415194279432</c:v>
                </c:pt>
                <c:pt idx="1614">
                  <c:v>0.51734230702234074</c:v>
                </c:pt>
                <c:pt idx="1615">
                  <c:v>0.51780113095485825</c:v>
                </c:pt>
                <c:pt idx="1616">
                  <c:v>0.52345138362697952</c:v>
                </c:pt>
                <c:pt idx="1617">
                  <c:v>0.52214767272638218</c:v>
                </c:pt>
                <c:pt idx="1618">
                  <c:v>0.53359059006715914</c:v>
                </c:pt>
                <c:pt idx="1619">
                  <c:v>0.53170031792817041</c:v>
                </c:pt>
                <c:pt idx="1620">
                  <c:v>0.53170031792817041</c:v>
                </c:pt>
                <c:pt idx="1621">
                  <c:v>0.53086395527517094</c:v>
                </c:pt>
                <c:pt idx="1622">
                  <c:v>0.53086395527517094</c:v>
                </c:pt>
                <c:pt idx="1623">
                  <c:v>0.5236283584683652</c:v>
                </c:pt>
                <c:pt idx="1624">
                  <c:v>0.5236283584683652</c:v>
                </c:pt>
                <c:pt idx="1625">
                  <c:v>0.5236283584683652</c:v>
                </c:pt>
                <c:pt idx="1626">
                  <c:v>0.52526591375600096</c:v>
                </c:pt>
                <c:pt idx="1627">
                  <c:v>0.53442490749085003</c:v>
                </c:pt>
                <c:pt idx="1628">
                  <c:v>0.53638185260587712</c:v>
                </c:pt>
                <c:pt idx="1629">
                  <c:v>0.53578144757716184</c:v>
                </c:pt>
                <c:pt idx="1630">
                  <c:v>0.53737424565370817</c:v>
                </c:pt>
                <c:pt idx="1631">
                  <c:v>0.53636180659811827</c:v>
                </c:pt>
                <c:pt idx="1632">
                  <c:v>0.53644914151353162</c:v>
                </c:pt>
                <c:pt idx="1633">
                  <c:v>0.53644914151353162</c:v>
                </c:pt>
                <c:pt idx="1634">
                  <c:v>0.53644914151353162</c:v>
                </c:pt>
                <c:pt idx="1635">
                  <c:v>0.53644914151353162</c:v>
                </c:pt>
                <c:pt idx="1636">
                  <c:v>0.53649800635404687</c:v>
                </c:pt>
                <c:pt idx="1637">
                  <c:v>0.53693654341404085</c:v>
                </c:pt>
                <c:pt idx="1638">
                  <c:v>0.53590000000000004</c:v>
                </c:pt>
                <c:pt idx="1639">
                  <c:v>0.5345556502027683</c:v>
                </c:pt>
                <c:pt idx="1640">
                  <c:v>0.5345556502027683</c:v>
                </c:pt>
                <c:pt idx="1641">
                  <c:v>0.53374301754082465</c:v>
                </c:pt>
                <c:pt idx="1642">
                  <c:v>0.53374301754082465</c:v>
                </c:pt>
                <c:pt idx="1643">
                  <c:v>0.53374301754082465</c:v>
                </c:pt>
                <c:pt idx="1644">
                  <c:v>0.53374301754082465</c:v>
                </c:pt>
                <c:pt idx="1645">
                  <c:v>0.53374301754082465</c:v>
                </c:pt>
                <c:pt idx="1646">
                  <c:v>0.53177292017153355</c:v>
                </c:pt>
                <c:pt idx="1647">
                  <c:v>0.53177292017153355</c:v>
                </c:pt>
                <c:pt idx="1648">
                  <c:v>0.52997086654636449</c:v>
                </c:pt>
                <c:pt idx="1649">
                  <c:v>0.52433534205699583</c:v>
                </c:pt>
                <c:pt idx="1650">
                  <c:v>0.51603524117286725</c:v>
                </c:pt>
                <c:pt idx="1651">
                  <c:v>0.51484604361841857</c:v>
                </c:pt>
                <c:pt idx="1652">
                  <c:v>0.51219487667830288</c:v>
                </c:pt>
                <c:pt idx="1653">
                  <c:v>0.51153003430883737</c:v>
                </c:pt>
                <c:pt idx="1654">
                  <c:v>0.51153003430883737</c:v>
                </c:pt>
                <c:pt idx="1655">
                  <c:v>0.51000773768226726</c:v>
                </c:pt>
                <c:pt idx="1656">
                  <c:v>0.51000773768226726</c:v>
                </c:pt>
                <c:pt idx="1657">
                  <c:v>0.51000773768226726</c:v>
                </c:pt>
                <c:pt idx="1658">
                  <c:v>0.51000773768226726</c:v>
                </c:pt>
                <c:pt idx="1659">
                  <c:v>0.51000773768226726</c:v>
                </c:pt>
                <c:pt idx="1660">
                  <c:v>0.50589966451597601</c:v>
                </c:pt>
                <c:pt idx="1661">
                  <c:v>0.50504025842619682</c:v>
                </c:pt>
                <c:pt idx="1662">
                  <c:v>0.49005239632612918</c:v>
                </c:pt>
                <c:pt idx="1663">
                  <c:v>0.48169800998031009</c:v>
                </c:pt>
                <c:pt idx="1664">
                  <c:v>0.46787446309691022</c:v>
                </c:pt>
                <c:pt idx="1665">
                  <c:v>0.458612020278655</c:v>
                </c:pt>
                <c:pt idx="1666">
                  <c:v>0.45290850503475871</c:v>
                </c:pt>
                <c:pt idx="1667">
                  <c:v>0.45264000000000021</c:v>
                </c:pt>
                <c:pt idx="1668">
                  <c:v>0.45264000000000021</c:v>
                </c:pt>
                <c:pt idx="1669">
                  <c:v>0.45264000000000021</c:v>
                </c:pt>
                <c:pt idx="1670">
                  <c:v>0.45264000000000021</c:v>
                </c:pt>
                <c:pt idx="1671">
                  <c:v>0.45264000000000021</c:v>
                </c:pt>
                <c:pt idx="1672">
                  <c:v>0.45270080881308222</c:v>
                </c:pt>
                <c:pt idx="1673">
                  <c:v>0.4523796019808648</c:v>
                </c:pt>
                <c:pt idx="1674">
                  <c:v>0.4531400000000001</c:v>
                </c:pt>
                <c:pt idx="1675">
                  <c:v>0.45368039018359912</c:v>
                </c:pt>
                <c:pt idx="1676">
                  <c:v>0.45005671477168202</c:v>
                </c:pt>
                <c:pt idx="1677">
                  <c:v>0.4478520445657137</c:v>
                </c:pt>
                <c:pt idx="1678">
                  <c:v>0.4478520445657137</c:v>
                </c:pt>
                <c:pt idx="1679">
                  <c:v>0.44637636718667828</c:v>
                </c:pt>
                <c:pt idx="1680">
                  <c:v>0.44637636718667828</c:v>
                </c:pt>
                <c:pt idx="1681">
                  <c:v>0.44153226549909469</c:v>
                </c:pt>
                <c:pt idx="1682">
                  <c:v>0.44153226549909469</c:v>
                </c:pt>
                <c:pt idx="1683">
                  <c:v>0.41808498429430052</c:v>
                </c:pt>
                <c:pt idx="1684">
                  <c:v>0.40307808219178087</c:v>
                </c:pt>
                <c:pt idx="1685">
                  <c:v>0.39881861215122622</c:v>
                </c:pt>
                <c:pt idx="1686">
                  <c:v>0.39449589007878832</c:v>
                </c:pt>
                <c:pt idx="1687">
                  <c:v>0.39359805210539422</c:v>
                </c:pt>
                <c:pt idx="1688">
                  <c:v>0.39453452712239517</c:v>
                </c:pt>
                <c:pt idx="1689">
                  <c:v>0.39453452712239517</c:v>
                </c:pt>
                <c:pt idx="1690">
                  <c:v>0.39453452712239517</c:v>
                </c:pt>
                <c:pt idx="1691">
                  <c:v>0.39453452712239517</c:v>
                </c:pt>
                <c:pt idx="1692">
                  <c:v>0.39484834183353812</c:v>
                </c:pt>
                <c:pt idx="1693">
                  <c:v>0.39389706024299243</c:v>
                </c:pt>
                <c:pt idx="1694">
                  <c:v>0.38752553807731971</c:v>
                </c:pt>
                <c:pt idx="1695">
                  <c:v>0.37986369783888557</c:v>
                </c:pt>
                <c:pt idx="1696">
                  <c:v>0.37472181900558571</c:v>
                </c:pt>
                <c:pt idx="1697">
                  <c:v>0.36645336829059272</c:v>
                </c:pt>
                <c:pt idx="1698">
                  <c:v>0.36645336829059272</c:v>
                </c:pt>
                <c:pt idx="1699">
                  <c:v>0.36493926626683232</c:v>
                </c:pt>
                <c:pt idx="1700">
                  <c:v>0.36735872016319582</c:v>
                </c:pt>
                <c:pt idx="1701">
                  <c:v>0.36600340298864059</c:v>
                </c:pt>
                <c:pt idx="1702">
                  <c:v>0.36060696408318038</c:v>
                </c:pt>
                <c:pt idx="1703">
                  <c:v>0.35839885260648402</c:v>
                </c:pt>
                <c:pt idx="1704">
                  <c:v>0.35437964019482759</c:v>
                </c:pt>
                <c:pt idx="1705">
                  <c:v>0.35437964019482759</c:v>
                </c:pt>
                <c:pt idx="1706">
                  <c:v>0.34356975129301298</c:v>
                </c:pt>
                <c:pt idx="1707">
                  <c:v>0.34712693002582529</c:v>
                </c:pt>
                <c:pt idx="1708">
                  <c:v>0.34215398214391268</c:v>
                </c:pt>
                <c:pt idx="1709">
                  <c:v>0.34101045966144938</c:v>
                </c:pt>
                <c:pt idx="1710">
                  <c:v>0.34342308829025159</c:v>
                </c:pt>
                <c:pt idx="1711">
                  <c:v>0.34110900423976581</c:v>
                </c:pt>
                <c:pt idx="1712">
                  <c:v>0.33894073634234928</c:v>
                </c:pt>
                <c:pt idx="1713">
                  <c:v>0.33894073634234928</c:v>
                </c:pt>
                <c:pt idx="1714">
                  <c:v>0.3359793913645085</c:v>
                </c:pt>
                <c:pt idx="1715">
                  <c:v>0.3339450800929446</c:v>
                </c:pt>
                <c:pt idx="1716">
                  <c:v>0.33235982249585411</c:v>
                </c:pt>
                <c:pt idx="1717">
                  <c:v>0.32878238760467182</c:v>
                </c:pt>
                <c:pt idx="1718">
                  <c:v>0.32784771025573411</c:v>
                </c:pt>
                <c:pt idx="1719">
                  <c:v>0.32799990253896988</c:v>
                </c:pt>
                <c:pt idx="1720">
                  <c:v>0.32791174320533789</c:v>
                </c:pt>
                <c:pt idx="1721">
                  <c:v>0.3239787205487451</c:v>
                </c:pt>
                <c:pt idx="1722">
                  <c:v>0.3239787205487451</c:v>
                </c:pt>
                <c:pt idx="1723">
                  <c:v>0.31887443809143451</c:v>
                </c:pt>
                <c:pt idx="1724">
                  <c:v>0.31887443809143451</c:v>
                </c:pt>
                <c:pt idx="1725">
                  <c:v>0.31910924674391061</c:v>
                </c:pt>
                <c:pt idx="1726">
                  <c:v>0.31651393469854278</c:v>
                </c:pt>
                <c:pt idx="1727">
                  <c:v>0.31414195388658178</c:v>
                </c:pt>
                <c:pt idx="1728">
                  <c:v>0.3115702739529253</c:v>
                </c:pt>
                <c:pt idx="1729">
                  <c:v>0.31224906346704778</c:v>
                </c:pt>
                <c:pt idx="1730">
                  <c:v>0.30755878403712861</c:v>
                </c:pt>
                <c:pt idx="1731">
                  <c:v>0.30755878403712861</c:v>
                </c:pt>
                <c:pt idx="1732">
                  <c:v>0.3035786498585748</c:v>
                </c:pt>
                <c:pt idx="1733">
                  <c:v>0.30282407259195321</c:v>
                </c:pt>
                <c:pt idx="1734">
                  <c:v>0.30204659832070269</c:v>
                </c:pt>
                <c:pt idx="1735">
                  <c:v>0.30340871122095803</c:v>
                </c:pt>
                <c:pt idx="1736">
                  <c:v>0.30425487719920119</c:v>
                </c:pt>
                <c:pt idx="1737">
                  <c:v>0.30252600504856553</c:v>
                </c:pt>
                <c:pt idx="1738">
                  <c:v>0.30225612550890357</c:v>
                </c:pt>
                <c:pt idx="1739">
                  <c:v>0.30184980819555329</c:v>
                </c:pt>
                <c:pt idx="1740">
                  <c:v>0.30139777207798779</c:v>
                </c:pt>
                <c:pt idx="1741">
                  <c:v>0.30200721362934851</c:v>
                </c:pt>
                <c:pt idx="1742">
                  <c:v>0.30200721362934851</c:v>
                </c:pt>
                <c:pt idx="1743">
                  <c:v>0.30198760950714038</c:v>
                </c:pt>
                <c:pt idx="1744">
                  <c:v>0.30079967590744239</c:v>
                </c:pt>
                <c:pt idx="1745">
                  <c:v>0.30244711769708432</c:v>
                </c:pt>
                <c:pt idx="1746">
                  <c:v>0.29973076291791761</c:v>
                </c:pt>
                <c:pt idx="1747">
                  <c:v>0.29854665473573982</c:v>
                </c:pt>
                <c:pt idx="1748">
                  <c:v>0.29775184239427799</c:v>
                </c:pt>
                <c:pt idx="1749">
                  <c:v>0.29700334548708379</c:v>
                </c:pt>
                <c:pt idx="1750">
                  <c:v>0.2956932583742608</c:v>
                </c:pt>
                <c:pt idx="1751">
                  <c:v>0.29692288957106983</c:v>
                </c:pt>
                <c:pt idx="1752">
                  <c:v>0.29613089405716247</c:v>
                </c:pt>
                <c:pt idx="1753">
                  <c:v>0.29561048276765128</c:v>
                </c:pt>
                <c:pt idx="1754">
                  <c:v>0.29561048276765128</c:v>
                </c:pt>
                <c:pt idx="1755">
                  <c:v>0.29534698013013172</c:v>
                </c:pt>
                <c:pt idx="1756">
                  <c:v>0.29687445127227569</c:v>
                </c:pt>
                <c:pt idx="1757">
                  <c:v>0.29687445127227569</c:v>
                </c:pt>
                <c:pt idx="1758">
                  <c:v>0.29621767845855751</c:v>
                </c:pt>
                <c:pt idx="1759">
                  <c:v>0.29595671600826828</c:v>
                </c:pt>
                <c:pt idx="1760">
                  <c:v>0.29543479110769011</c:v>
                </c:pt>
                <c:pt idx="1761">
                  <c:v>0.29521109020848357</c:v>
                </c:pt>
                <c:pt idx="1762">
                  <c:v>0.29489617734947909</c:v>
                </c:pt>
                <c:pt idx="1763">
                  <c:v>0.29737789495649991</c:v>
                </c:pt>
                <c:pt idx="1764">
                  <c:v>0.29783202736800862</c:v>
                </c:pt>
                <c:pt idx="1765">
                  <c:v>0.2981999999999998</c:v>
                </c:pt>
                <c:pt idx="1766">
                  <c:v>0.2981999999999998</c:v>
                </c:pt>
                <c:pt idx="1767">
                  <c:v>0.29635232540841189</c:v>
                </c:pt>
                <c:pt idx="1768">
                  <c:v>0.29970945557588208</c:v>
                </c:pt>
                <c:pt idx="1769">
                  <c:v>0.300912275218292</c:v>
                </c:pt>
                <c:pt idx="1770">
                  <c:v>0.29856924007374019</c:v>
                </c:pt>
                <c:pt idx="1771">
                  <c:v>0.29856924007374019</c:v>
                </c:pt>
                <c:pt idx="1772">
                  <c:v>0.30064874453433299</c:v>
                </c:pt>
                <c:pt idx="1773">
                  <c:v>0.30064874453433299</c:v>
                </c:pt>
                <c:pt idx="1774">
                  <c:v>0.30251748799125738</c:v>
                </c:pt>
                <c:pt idx="1775">
                  <c:v>0.30360701820022068</c:v>
                </c:pt>
                <c:pt idx="1776">
                  <c:v>0.3041408367653009</c:v>
                </c:pt>
                <c:pt idx="1777">
                  <c:v>0.30277002457774033</c:v>
                </c:pt>
                <c:pt idx="1778">
                  <c:v>0.30266193092124127</c:v>
                </c:pt>
                <c:pt idx="1779">
                  <c:v>0.30495017194919077</c:v>
                </c:pt>
                <c:pt idx="1780">
                  <c:v>0.30495017194919077</c:v>
                </c:pt>
                <c:pt idx="1781">
                  <c:v>0.29992392354136482</c:v>
                </c:pt>
                <c:pt idx="1782">
                  <c:v>0.29992392354136482</c:v>
                </c:pt>
                <c:pt idx="1783">
                  <c:v>0.30701481165695821</c:v>
                </c:pt>
                <c:pt idx="1784">
                  <c:v>0.31186381662023199</c:v>
                </c:pt>
                <c:pt idx="1785">
                  <c:v>0.31174685678368691</c:v>
                </c:pt>
                <c:pt idx="1786">
                  <c:v>0.31137584509766791</c:v>
                </c:pt>
                <c:pt idx="1787">
                  <c:v>0.3088358818007963</c:v>
                </c:pt>
                <c:pt idx="1788">
                  <c:v>0.31673815768859659</c:v>
                </c:pt>
                <c:pt idx="1789">
                  <c:v>0.31625687952383552</c:v>
                </c:pt>
                <c:pt idx="1790">
                  <c:v>0.31658182285359499</c:v>
                </c:pt>
                <c:pt idx="1791">
                  <c:v>0.31611202018715751</c:v>
                </c:pt>
                <c:pt idx="1792">
                  <c:v>0.31220771217735549</c:v>
                </c:pt>
                <c:pt idx="1793">
                  <c:v>0.31306999039941169</c:v>
                </c:pt>
                <c:pt idx="1794">
                  <c:v>0.32047215615709679</c:v>
                </c:pt>
                <c:pt idx="1795">
                  <c:v>0.32047215615709679</c:v>
                </c:pt>
                <c:pt idx="1796">
                  <c:v>0.32294093396648288</c:v>
                </c:pt>
                <c:pt idx="1797">
                  <c:v>0.32294093396648288</c:v>
                </c:pt>
                <c:pt idx="1798">
                  <c:v>0.32737492199337209</c:v>
                </c:pt>
                <c:pt idx="1799">
                  <c:v>0.33582347386138778</c:v>
                </c:pt>
                <c:pt idx="1800">
                  <c:v>0.32377202372382569</c:v>
                </c:pt>
                <c:pt idx="1801">
                  <c:v>0.33394613434235459</c:v>
                </c:pt>
                <c:pt idx="1802">
                  <c:v>0.3312449999622637</c:v>
                </c:pt>
                <c:pt idx="1803">
                  <c:v>0.33748656415271749</c:v>
                </c:pt>
                <c:pt idx="1804">
                  <c:v>0.33901611526867281</c:v>
                </c:pt>
                <c:pt idx="1805">
                  <c:v>0.32986956564488268</c:v>
                </c:pt>
                <c:pt idx="1806">
                  <c:v>0.32986956564488268</c:v>
                </c:pt>
                <c:pt idx="1807">
                  <c:v>0.34282884777270489</c:v>
                </c:pt>
                <c:pt idx="1808">
                  <c:v>0.34386901663654162</c:v>
                </c:pt>
                <c:pt idx="1809">
                  <c:v>0.3386638448653837</c:v>
                </c:pt>
                <c:pt idx="1810">
                  <c:v>0.3478336811143139</c:v>
                </c:pt>
                <c:pt idx="1811">
                  <c:v>0.3478336811143139</c:v>
                </c:pt>
                <c:pt idx="1812">
                  <c:v>0.35256851180262577</c:v>
                </c:pt>
                <c:pt idx="1813">
                  <c:v>0.35911014324471269</c:v>
                </c:pt>
                <c:pt idx="1814">
                  <c:v>0.36452373008609651</c:v>
                </c:pt>
                <c:pt idx="1815">
                  <c:v>0.36452373008609651</c:v>
                </c:pt>
                <c:pt idx="1816">
                  <c:v>0.36567996636152328</c:v>
                </c:pt>
                <c:pt idx="1817">
                  <c:v>0.36848424358788717</c:v>
                </c:pt>
                <c:pt idx="1818">
                  <c:v>0.36848424358788717</c:v>
                </c:pt>
                <c:pt idx="1819">
                  <c:v>0.36978402588883619</c:v>
                </c:pt>
                <c:pt idx="1820">
                  <c:v>0.36978402588883619</c:v>
                </c:pt>
                <c:pt idx="1821">
                  <c:v>0.35912717476713119</c:v>
                </c:pt>
                <c:pt idx="1822">
                  <c:v>0.35912717476713119</c:v>
                </c:pt>
                <c:pt idx="1823">
                  <c:v>0.37561868871316162</c:v>
                </c:pt>
                <c:pt idx="1824">
                  <c:v>0.37667076011156497</c:v>
                </c:pt>
                <c:pt idx="1825">
                  <c:v>0.37152671189130698</c:v>
                </c:pt>
                <c:pt idx="1826">
                  <c:v>0.37800587195924468</c:v>
                </c:pt>
                <c:pt idx="1827">
                  <c:v>0.37635246298821212</c:v>
                </c:pt>
                <c:pt idx="1828">
                  <c:v>0.38941369141269128</c:v>
                </c:pt>
                <c:pt idx="1829">
                  <c:v>0.40518075833271833</c:v>
                </c:pt>
                <c:pt idx="1830">
                  <c:v>0.3933440133127597</c:v>
                </c:pt>
                <c:pt idx="1831">
                  <c:v>0.3997806176129064</c:v>
                </c:pt>
                <c:pt idx="1832">
                  <c:v>0.4027857062802877</c:v>
                </c:pt>
                <c:pt idx="1833">
                  <c:v>0.40407193476351672</c:v>
                </c:pt>
                <c:pt idx="1834">
                  <c:v>0.41491149846767761</c:v>
                </c:pt>
                <c:pt idx="1835">
                  <c:v>0.41844954199857642</c:v>
                </c:pt>
                <c:pt idx="1836">
                  <c:v>0.41741480012168991</c:v>
                </c:pt>
                <c:pt idx="1837">
                  <c:v>0.42451388601683959</c:v>
                </c:pt>
                <c:pt idx="1838">
                  <c:v>0.41482010590148072</c:v>
                </c:pt>
                <c:pt idx="1839">
                  <c:v>0.41482010590148072</c:v>
                </c:pt>
                <c:pt idx="1840">
                  <c:v>0.42032992383273587</c:v>
                </c:pt>
                <c:pt idx="1841">
                  <c:v>0.42786106675980129</c:v>
                </c:pt>
                <c:pt idx="1842">
                  <c:v>0.43410838419898973</c:v>
                </c:pt>
                <c:pt idx="1843">
                  <c:v>0.43809185273597639</c:v>
                </c:pt>
                <c:pt idx="1844">
                  <c:v>0.44069954927720972</c:v>
                </c:pt>
                <c:pt idx="1845">
                  <c:v>0.44875290737333312</c:v>
                </c:pt>
                <c:pt idx="1846">
                  <c:v>0.44875290737333312</c:v>
                </c:pt>
                <c:pt idx="1847">
                  <c:v>0.44950649174510948</c:v>
                </c:pt>
                <c:pt idx="1848">
                  <c:v>0.44770569121138087</c:v>
                </c:pt>
                <c:pt idx="1849">
                  <c:v>0.44597692269900119</c:v>
                </c:pt>
                <c:pt idx="1850">
                  <c:v>0.4641485850583611</c:v>
                </c:pt>
                <c:pt idx="1851">
                  <c:v>0.4641485850583611</c:v>
                </c:pt>
                <c:pt idx="1852">
                  <c:v>0.47998273204330377</c:v>
                </c:pt>
                <c:pt idx="1853">
                  <c:v>0.47998273204330377</c:v>
                </c:pt>
                <c:pt idx="1854">
                  <c:v>0.47651433583420921</c:v>
                </c:pt>
                <c:pt idx="1855">
                  <c:v>0.47651433583420921</c:v>
                </c:pt>
                <c:pt idx="1856">
                  <c:v>0.47998273204330377</c:v>
                </c:pt>
                <c:pt idx="1857">
                  <c:v>0.47998273204330377</c:v>
                </c:pt>
                <c:pt idx="1858">
                  <c:v>0.47998273204330377</c:v>
                </c:pt>
                <c:pt idx="1859">
                  <c:v>0.48238743989373578</c:v>
                </c:pt>
                <c:pt idx="1860">
                  <c:v>0.48709549766337468</c:v>
                </c:pt>
                <c:pt idx="1861">
                  <c:v>0.49788579814209372</c:v>
                </c:pt>
                <c:pt idx="1862">
                  <c:v>0.50545428753437716</c:v>
                </c:pt>
                <c:pt idx="1863">
                  <c:v>0.51908067539767067</c:v>
                </c:pt>
                <c:pt idx="1864">
                  <c:v>0.51695486773582278</c:v>
                </c:pt>
                <c:pt idx="1865">
                  <c:v>0.51573195672622651</c:v>
                </c:pt>
                <c:pt idx="1866">
                  <c:v>0.51671058824065141</c:v>
                </c:pt>
                <c:pt idx="1867">
                  <c:v>0.52403298401388676</c:v>
                </c:pt>
                <c:pt idx="1868">
                  <c:v>0.52568050528881094</c:v>
                </c:pt>
                <c:pt idx="1869">
                  <c:v>0.52663744795620571</c:v>
                </c:pt>
                <c:pt idx="1870">
                  <c:v>0.53597072722051919</c:v>
                </c:pt>
                <c:pt idx="1871">
                  <c:v>0.5381134612812013</c:v>
                </c:pt>
                <c:pt idx="1872">
                  <c:v>0.54057999423652481</c:v>
                </c:pt>
                <c:pt idx="1873">
                  <c:v>0.54342864241345601</c:v>
                </c:pt>
                <c:pt idx="1874">
                  <c:v>0.53913380847060866</c:v>
                </c:pt>
                <c:pt idx="1875">
                  <c:v>0.53595722663611522</c:v>
                </c:pt>
                <c:pt idx="1876">
                  <c:v>0.53780728018240387</c:v>
                </c:pt>
                <c:pt idx="1877">
                  <c:v>0.53764632757854147</c:v>
                </c:pt>
                <c:pt idx="1878">
                  <c:v>0.53854722025579982</c:v>
                </c:pt>
                <c:pt idx="1879">
                  <c:v>0.53931005387497</c:v>
                </c:pt>
                <c:pt idx="1880">
                  <c:v>0.53931005387497</c:v>
                </c:pt>
                <c:pt idx="1881">
                  <c:v>0.53931005387497</c:v>
                </c:pt>
                <c:pt idx="1882">
                  <c:v>0.53879660370503213</c:v>
                </c:pt>
                <c:pt idx="1883">
                  <c:v>0.53879660370503213</c:v>
                </c:pt>
                <c:pt idx="1884">
                  <c:v>0.53844007571822639</c:v>
                </c:pt>
                <c:pt idx="1885">
                  <c:v>0.53844007571822639</c:v>
                </c:pt>
                <c:pt idx="1886">
                  <c:v>0.53415949930586271</c:v>
                </c:pt>
                <c:pt idx="1887">
                  <c:v>0.53518602202797438</c:v>
                </c:pt>
                <c:pt idx="1888">
                  <c:v>0.53698837780852471</c:v>
                </c:pt>
                <c:pt idx="1889">
                  <c:v>0.53584080745521434</c:v>
                </c:pt>
                <c:pt idx="1890">
                  <c:v>0.53577504074999371</c:v>
                </c:pt>
                <c:pt idx="1891">
                  <c:v>0.53500000000000003</c:v>
                </c:pt>
                <c:pt idx="1892">
                  <c:v>0.53540233906098611</c:v>
                </c:pt>
                <c:pt idx="1893">
                  <c:v>0.53285196196520268</c:v>
                </c:pt>
                <c:pt idx="1894">
                  <c:v>0.53285196196520268</c:v>
                </c:pt>
                <c:pt idx="1895">
                  <c:v>0.52779508900088434</c:v>
                </c:pt>
                <c:pt idx="1896">
                  <c:v>0.52779508900088434</c:v>
                </c:pt>
                <c:pt idx="1897">
                  <c:v>0.52291242791691828</c:v>
                </c:pt>
                <c:pt idx="1898">
                  <c:v>0.52249627219293748</c:v>
                </c:pt>
                <c:pt idx="1899">
                  <c:v>0.5208790764108262</c:v>
                </c:pt>
                <c:pt idx="1900">
                  <c:v>0.52111738358188053</c:v>
                </c:pt>
                <c:pt idx="1901">
                  <c:v>0.52155416013386513</c:v>
                </c:pt>
                <c:pt idx="1902">
                  <c:v>0.517761676995109</c:v>
                </c:pt>
                <c:pt idx="1903">
                  <c:v>0.517761676995109</c:v>
                </c:pt>
                <c:pt idx="1904">
                  <c:v>0.51685363327975464</c:v>
                </c:pt>
                <c:pt idx="1905">
                  <c:v>0.51286776368884401</c:v>
                </c:pt>
                <c:pt idx="1906">
                  <c:v>0.51182250674641083</c:v>
                </c:pt>
                <c:pt idx="1907">
                  <c:v>0.51182250674641083</c:v>
                </c:pt>
                <c:pt idx="1908">
                  <c:v>0.49749891586501338</c:v>
                </c:pt>
                <c:pt idx="1909">
                  <c:v>0.49785582491832658</c:v>
                </c:pt>
                <c:pt idx="1910">
                  <c:v>0.49493378484329642</c:v>
                </c:pt>
                <c:pt idx="1911">
                  <c:v>0.49752175545246091</c:v>
                </c:pt>
                <c:pt idx="1912">
                  <c:v>0.49515798149615281</c:v>
                </c:pt>
                <c:pt idx="1913">
                  <c:v>0.49325616030881658</c:v>
                </c:pt>
                <c:pt idx="1914">
                  <c:v>0.49402387768622891</c:v>
                </c:pt>
                <c:pt idx="1915">
                  <c:v>0.48707815014473171</c:v>
                </c:pt>
                <c:pt idx="1916">
                  <c:v>0.48707815014473171</c:v>
                </c:pt>
                <c:pt idx="1917">
                  <c:v>0.47174987359243958</c:v>
                </c:pt>
                <c:pt idx="1918">
                  <c:v>0.47052351819698751</c:v>
                </c:pt>
                <c:pt idx="1919">
                  <c:v>0.46601829603536732</c:v>
                </c:pt>
                <c:pt idx="1920">
                  <c:v>0.46173837369828102</c:v>
                </c:pt>
                <c:pt idx="1921">
                  <c:v>0.46198947602197188</c:v>
                </c:pt>
                <c:pt idx="1922">
                  <c:v>0.46198947602197188</c:v>
                </c:pt>
                <c:pt idx="1923">
                  <c:v>0.46334143159419688</c:v>
                </c:pt>
                <c:pt idx="1924">
                  <c:v>0.46459926541579127</c:v>
                </c:pt>
                <c:pt idx="1925">
                  <c:v>0.46042613966393908</c:v>
                </c:pt>
                <c:pt idx="1926">
                  <c:v>0.4535878828524616</c:v>
                </c:pt>
                <c:pt idx="1927">
                  <c:v>0.44593658667489983</c:v>
                </c:pt>
                <c:pt idx="1928">
                  <c:v>0.4474149958339686</c:v>
                </c:pt>
                <c:pt idx="1929">
                  <c:v>0.43615210357438849</c:v>
                </c:pt>
                <c:pt idx="1930">
                  <c:v>0.43031488497018638</c:v>
                </c:pt>
                <c:pt idx="1931">
                  <c:v>0.42512485308305148</c:v>
                </c:pt>
                <c:pt idx="1932">
                  <c:v>0.42082736537477688</c:v>
                </c:pt>
                <c:pt idx="1933">
                  <c:v>0.42082736537477688</c:v>
                </c:pt>
                <c:pt idx="1934">
                  <c:v>0.41634447276263908</c:v>
                </c:pt>
                <c:pt idx="1935">
                  <c:v>0.41166768087797739</c:v>
                </c:pt>
                <c:pt idx="1936">
                  <c:v>0.41266271306339131</c:v>
                </c:pt>
                <c:pt idx="1937">
                  <c:v>0.41239137510007617</c:v>
                </c:pt>
                <c:pt idx="1938">
                  <c:v>0.4105936738697018</c:v>
                </c:pt>
                <c:pt idx="1939">
                  <c:v>0.40887614541369088</c:v>
                </c:pt>
                <c:pt idx="1940">
                  <c:v>0.4070078231346218</c:v>
                </c:pt>
                <c:pt idx="1941">
                  <c:v>0.40169291263543427</c:v>
                </c:pt>
                <c:pt idx="1942">
                  <c:v>0.39971007347693621</c:v>
                </c:pt>
                <c:pt idx="1943">
                  <c:v>0.39406033018965098</c:v>
                </c:pt>
                <c:pt idx="1944">
                  <c:v>0.38693883220637593</c:v>
                </c:pt>
                <c:pt idx="1945">
                  <c:v>0.3840631531926853</c:v>
                </c:pt>
                <c:pt idx="1946">
                  <c:v>0.37668062049087919</c:v>
                </c:pt>
                <c:pt idx="1947">
                  <c:v>0.37760444746098432</c:v>
                </c:pt>
                <c:pt idx="1948">
                  <c:v>0.37496241766754151</c:v>
                </c:pt>
                <c:pt idx="1949">
                  <c:v>0.36662613801724991</c:v>
                </c:pt>
                <c:pt idx="1950">
                  <c:v>0.36556450561869408</c:v>
                </c:pt>
                <c:pt idx="1951">
                  <c:v>0.36035964594100961</c:v>
                </c:pt>
                <c:pt idx="1952">
                  <c:v>0.36254800899126338</c:v>
                </c:pt>
                <c:pt idx="1953">
                  <c:v>0.35966006962132208</c:v>
                </c:pt>
                <c:pt idx="1954">
                  <c:v>0.35915370195825419</c:v>
                </c:pt>
                <c:pt idx="1955">
                  <c:v>0.35620936383573731</c:v>
                </c:pt>
                <c:pt idx="1956">
                  <c:v>0.35620936383573731</c:v>
                </c:pt>
                <c:pt idx="1957">
                  <c:v>0.35620936383573731</c:v>
                </c:pt>
                <c:pt idx="1958">
                  <c:v>0.36027035894088449</c:v>
                </c:pt>
                <c:pt idx="1959">
                  <c:v>0.36061119253411922</c:v>
                </c:pt>
                <c:pt idx="1960">
                  <c:v>0.35396633271985162</c:v>
                </c:pt>
                <c:pt idx="1961">
                  <c:v>0.35476423114058431</c:v>
                </c:pt>
                <c:pt idx="1962">
                  <c:v>0.35175278945858018</c:v>
                </c:pt>
                <c:pt idx="1963">
                  <c:v>0.35175278945858018</c:v>
                </c:pt>
                <c:pt idx="1964">
                  <c:v>0.34196730165749217</c:v>
                </c:pt>
                <c:pt idx="1965">
                  <c:v>0.34196730165749217</c:v>
                </c:pt>
                <c:pt idx="1966">
                  <c:v>0.34093317138159851</c:v>
                </c:pt>
                <c:pt idx="1967">
                  <c:v>0.34010187789306268</c:v>
                </c:pt>
                <c:pt idx="1968">
                  <c:v>0.3378116068585777</c:v>
                </c:pt>
                <c:pt idx="1969">
                  <c:v>0.33801897729047542</c:v>
                </c:pt>
                <c:pt idx="1970">
                  <c:v>0.33802133121492722</c:v>
                </c:pt>
                <c:pt idx="1971">
                  <c:v>0.32764106447661201</c:v>
                </c:pt>
                <c:pt idx="1972">
                  <c:v>0.32764106447661201</c:v>
                </c:pt>
                <c:pt idx="1973">
                  <c:v>0.32234064072982083</c:v>
                </c:pt>
                <c:pt idx="1974">
                  <c:v>0.31943885641296849</c:v>
                </c:pt>
                <c:pt idx="1975">
                  <c:v>0.32141873407416238</c:v>
                </c:pt>
                <c:pt idx="1976">
                  <c:v>0.32130427518113608</c:v>
                </c:pt>
                <c:pt idx="1977">
                  <c:v>0.32130427518113608</c:v>
                </c:pt>
                <c:pt idx="1978">
                  <c:v>0.3207721858270835</c:v>
                </c:pt>
                <c:pt idx="1979">
                  <c:v>0.31904884207514828</c:v>
                </c:pt>
                <c:pt idx="1980">
                  <c:v>0.31823885963796911</c:v>
                </c:pt>
                <c:pt idx="1981">
                  <c:v>0.31674397351697309</c:v>
                </c:pt>
                <c:pt idx="1982">
                  <c:v>0.31660498214924471</c:v>
                </c:pt>
                <c:pt idx="1983">
                  <c:v>0.31604806262778379</c:v>
                </c:pt>
                <c:pt idx="1984">
                  <c:v>0.31560654424293272</c:v>
                </c:pt>
                <c:pt idx="1985">
                  <c:v>0.31216480916847261</c:v>
                </c:pt>
                <c:pt idx="1986">
                  <c:v>0.31216480916847261</c:v>
                </c:pt>
                <c:pt idx="1987">
                  <c:v>0.31103487094578719</c:v>
                </c:pt>
                <c:pt idx="1988">
                  <c:v>0.31103487094578719</c:v>
                </c:pt>
                <c:pt idx="1989">
                  <c:v>0.30714938161680599</c:v>
                </c:pt>
                <c:pt idx="1990">
                  <c:v>0.30645068343063442</c:v>
                </c:pt>
                <c:pt idx="1991">
                  <c:v>0.30634583964276058</c:v>
                </c:pt>
                <c:pt idx="1992">
                  <c:v>0.30427277559952809</c:v>
                </c:pt>
                <c:pt idx="1993">
                  <c:v>0.30291048084191891</c:v>
                </c:pt>
                <c:pt idx="1994">
                  <c:v>0.29996172414424371</c:v>
                </c:pt>
                <c:pt idx="1995">
                  <c:v>0.30185717451914268</c:v>
                </c:pt>
                <c:pt idx="1996">
                  <c:v>0.29965824023271331</c:v>
                </c:pt>
                <c:pt idx="1997">
                  <c:v>0.30214620730407221</c:v>
                </c:pt>
                <c:pt idx="1998">
                  <c:v>0.30084303233648901</c:v>
                </c:pt>
                <c:pt idx="1999">
                  <c:v>0.29667493119830479</c:v>
                </c:pt>
                <c:pt idx="2000">
                  <c:v>0.29614050577199741</c:v>
                </c:pt>
                <c:pt idx="2001">
                  <c:v>0.29614050577199741</c:v>
                </c:pt>
                <c:pt idx="2002">
                  <c:v>0.2978734775241208</c:v>
                </c:pt>
                <c:pt idx="2003">
                  <c:v>0.29526327652018708</c:v>
                </c:pt>
                <c:pt idx="2004">
                  <c:v>0.29498168481735021</c:v>
                </c:pt>
                <c:pt idx="2005">
                  <c:v>0.29620992095911342</c:v>
                </c:pt>
                <c:pt idx="2006">
                  <c:v>0.29620992095911342</c:v>
                </c:pt>
                <c:pt idx="2007">
                  <c:v>0.29747940094208403</c:v>
                </c:pt>
                <c:pt idx="2008">
                  <c:v>0.29747940094208403</c:v>
                </c:pt>
                <c:pt idx="2009">
                  <c:v>0.29227117229994809</c:v>
                </c:pt>
                <c:pt idx="2010">
                  <c:v>0.29227117229994809</c:v>
                </c:pt>
                <c:pt idx="2011">
                  <c:v>0.29620581582995908</c:v>
                </c:pt>
                <c:pt idx="2012">
                  <c:v>0.29607704523459571</c:v>
                </c:pt>
                <c:pt idx="2013">
                  <c:v>0.29585345998958212</c:v>
                </c:pt>
                <c:pt idx="2014">
                  <c:v>0.29588721965545528</c:v>
                </c:pt>
                <c:pt idx="2015">
                  <c:v>0.29569767319382712</c:v>
                </c:pt>
                <c:pt idx="2016">
                  <c:v>0.29574648895094718</c:v>
                </c:pt>
                <c:pt idx="2017">
                  <c:v>0.29574648895094718</c:v>
                </c:pt>
                <c:pt idx="2018">
                  <c:v>0.29555559595760472</c:v>
                </c:pt>
                <c:pt idx="2019">
                  <c:v>0.29599999999999987</c:v>
                </c:pt>
                <c:pt idx="2020">
                  <c:v>0.29658408065642949</c:v>
                </c:pt>
                <c:pt idx="2021">
                  <c:v>0.29349999999999998</c:v>
                </c:pt>
                <c:pt idx="2022">
                  <c:v>0.29349999999999998</c:v>
                </c:pt>
                <c:pt idx="2023">
                  <c:v>0.29206627981399108</c:v>
                </c:pt>
                <c:pt idx="2024">
                  <c:v>0.30037373129659423</c:v>
                </c:pt>
                <c:pt idx="2025">
                  <c:v>0.29909735468254939</c:v>
                </c:pt>
                <c:pt idx="2026">
                  <c:v>0.30020029449379171</c:v>
                </c:pt>
                <c:pt idx="2027">
                  <c:v>0.30012093817282431</c:v>
                </c:pt>
                <c:pt idx="2028">
                  <c:v>0.29918527829372699</c:v>
                </c:pt>
                <c:pt idx="2029">
                  <c:v>0.29619652719135781</c:v>
                </c:pt>
                <c:pt idx="2030">
                  <c:v>0.30112570926990528</c:v>
                </c:pt>
                <c:pt idx="2031">
                  <c:v>0.30231966808673888</c:v>
                </c:pt>
                <c:pt idx="2032">
                  <c:v>0.30200814295558331</c:v>
                </c:pt>
                <c:pt idx="2033">
                  <c:v>0.30628893188585732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topLeftCell="N141" zoomScale="81" zoomScaleNormal="85" workbookViewId="0">
      <selection activeCell="N16" sqref="N16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0.59871506690979004</v>
      </c>
      <c r="C2">
        <v>197.8</v>
      </c>
      <c r="D2">
        <v>99.27</v>
      </c>
      <c r="E2">
        <v>83.82982490497038</v>
      </c>
      <c r="F2">
        <v>184.94624710005161</v>
      </c>
      <c r="G2">
        <v>122.99178719471681</v>
      </c>
      <c r="H2">
        <v>12.8537528999484</v>
      </c>
      <c r="I2">
        <v>-23.7217871947168</v>
      </c>
      <c r="J2">
        <v>1.4631064559620759</v>
      </c>
      <c r="K2">
        <v>1.606746719683368</v>
      </c>
      <c r="L2">
        <v>-0.14364026372129191</v>
      </c>
      <c r="M2">
        <v>-0.16009689216492121</v>
      </c>
      <c r="N2">
        <v>0.44780160240795658</v>
      </c>
      <c r="O2">
        <v>1.9135066009927461E-2</v>
      </c>
      <c r="P2">
        <v>0.30034430217398478</v>
      </c>
    </row>
    <row r="3" spans="1:16" x14ac:dyDescent="0.25">
      <c r="A3" s="1">
        <v>1</v>
      </c>
      <c r="B3">
        <v>0.7348792552947998</v>
      </c>
      <c r="C3">
        <v>197.8</v>
      </c>
      <c r="D3">
        <v>99.27</v>
      </c>
      <c r="E3">
        <v>83.82982490497038</v>
      </c>
      <c r="F3">
        <v>184.91902932187401</v>
      </c>
      <c r="G3">
        <v>123.67108992173451</v>
      </c>
      <c r="H3">
        <v>12.88097067812603</v>
      </c>
      <c r="I3">
        <v>-24.401089921734471</v>
      </c>
      <c r="J3">
        <v>1.4631064559620759</v>
      </c>
      <c r="K3">
        <v>1.6149399319326181</v>
      </c>
      <c r="L3">
        <v>-0.151833475970542</v>
      </c>
      <c r="M3">
        <v>-0.16009689216492121</v>
      </c>
      <c r="N3">
        <v>0.44780160240795658</v>
      </c>
      <c r="O3">
        <v>2.3472087381712619E-2</v>
      </c>
      <c r="P3">
        <v>0.30051885596682071</v>
      </c>
    </row>
    <row r="4" spans="1:16" x14ac:dyDescent="0.25">
      <c r="A4" s="1">
        <v>2</v>
      </c>
      <c r="B4">
        <v>0.87616419792175293</v>
      </c>
      <c r="C4">
        <v>197.8</v>
      </c>
      <c r="D4">
        <v>99.27</v>
      </c>
      <c r="E4">
        <v>83.82982490497038</v>
      </c>
      <c r="F4">
        <v>184.8849240893399</v>
      </c>
      <c r="G4">
        <v>124.37521814516229</v>
      </c>
      <c r="H4">
        <v>12.915075910660139</v>
      </c>
      <c r="I4">
        <v>-25.105218145162269</v>
      </c>
      <c r="J4">
        <v>1.4631064559620759</v>
      </c>
      <c r="K4">
        <v>1.623452393065312</v>
      </c>
      <c r="L4">
        <v>-0.1603459371032363</v>
      </c>
      <c r="M4">
        <v>-0.16009689216492121</v>
      </c>
      <c r="N4">
        <v>0.44780160240795658</v>
      </c>
      <c r="O4">
        <v>2.796258590367515E-2</v>
      </c>
      <c r="P4">
        <v>0.30073778604278512</v>
      </c>
    </row>
    <row r="5" spans="1:16" x14ac:dyDescent="0.25">
      <c r="A5" s="1">
        <v>3</v>
      </c>
      <c r="B5">
        <v>0.99926662445068359</v>
      </c>
      <c r="C5">
        <v>197.8</v>
      </c>
      <c r="D5">
        <v>99.27</v>
      </c>
      <c r="E5">
        <v>84.667841118340448</v>
      </c>
      <c r="F5">
        <v>184.85034452422801</v>
      </c>
      <c r="G5">
        <v>124.9880222602897</v>
      </c>
      <c r="H5">
        <v>12.94965547577203</v>
      </c>
      <c r="I5">
        <v>-25.718022260289668</v>
      </c>
      <c r="J5">
        <v>1.477732598070479</v>
      </c>
      <c r="K5">
        <v>1.6308802776583029</v>
      </c>
      <c r="L5">
        <v>-0.15314767958782441</v>
      </c>
      <c r="M5">
        <v>-0.16662914453963509</v>
      </c>
      <c r="N5">
        <v>0.44541218909004893</v>
      </c>
      <c r="O5">
        <v>3.1865736870593082E-2</v>
      </c>
      <c r="P5">
        <v>0.30095999442138388</v>
      </c>
    </row>
    <row r="6" spans="1:16" x14ac:dyDescent="0.25">
      <c r="A6" s="1">
        <v>4</v>
      </c>
      <c r="B6">
        <v>1.1282422542572019</v>
      </c>
      <c r="C6">
        <v>197.8</v>
      </c>
      <c r="D6">
        <v>99.27</v>
      </c>
      <c r="E6">
        <v>84.667841118340448</v>
      </c>
      <c r="F6">
        <v>184.80926287046839</v>
      </c>
      <c r="G6">
        <v>125.62925076900289</v>
      </c>
      <c r="H6">
        <v>12.99073712953162</v>
      </c>
      <c r="I6">
        <v>-26.35925076900293</v>
      </c>
      <c r="J6">
        <v>1.477732598070479</v>
      </c>
      <c r="K6">
        <v>1.6386751232440231</v>
      </c>
      <c r="L6">
        <v>-0.1609425251735446</v>
      </c>
      <c r="M6">
        <v>-0.16662914453963509</v>
      </c>
      <c r="N6">
        <v>0.44541218909004893</v>
      </c>
      <c r="O6">
        <v>3.5944238552909069E-2</v>
      </c>
      <c r="P6">
        <v>0.30122429089459568</v>
      </c>
    </row>
    <row r="7" spans="1:16" x14ac:dyDescent="0.25">
      <c r="A7" s="1">
        <v>5</v>
      </c>
      <c r="B7">
        <v>1.2511138916015621</v>
      </c>
      <c r="C7">
        <v>197.31</v>
      </c>
      <c r="D7">
        <v>102.2</v>
      </c>
      <c r="E7">
        <v>88.512132471172222</v>
      </c>
      <c r="F7">
        <v>184.76551320980431</v>
      </c>
      <c r="G7">
        <v>126.2392626338204</v>
      </c>
      <c r="H7">
        <v>12.544486790195659</v>
      </c>
      <c r="I7">
        <v>-24.039262633820361</v>
      </c>
      <c r="J7">
        <v>1.5448281395833401</v>
      </c>
      <c r="K7">
        <v>1.646114551893159</v>
      </c>
      <c r="L7">
        <v>-0.1012864123098187</v>
      </c>
      <c r="M7">
        <v>-0.16695408131829331</v>
      </c>
      <c r="N7">
        <v>0.42757916779371358</v>
      </c>
      <c r="O7">
        <v>3.9818072604821557E-2</v>
      </c>
      <c r="P7">
        <v>0.3015061169855755</v>
      </c>
    </row>
    <row r="8" spans="1:16" x14ac:dyDescent="0.25">
      <c r="A8" s="1">
        <v>6</v>
      </c>
      <c r="B8">
        <v>1.3741030693054199</v>
      </c>
      <c r="C8">
        <v>197.8</v>
      </c>
      <c r="D8">
        <v>104.4</v>
      </c>
      <c r="E8">
        <v>91.487867528827778</v>
      </c>
      <c r="F8">
        <v>184.71722147601841</v>
      </c>
      <c r="G8">
        <v>126.8489147042246</v>
      </c>
      <c r="H8">
        <v>13.08277852398157</v>
      </c>
      <c r="I8">
        <v>-22.448914704224549</v>
      </c>
      <c r="J8">
        <v>1.596764514006453</v>
      </c>
      <c r="K8">
        <v>1.6535757653619449</v>
      </c>
      <c r="L8">
        <v>-5.6811251355491699E-2</v>
      </c>
      <c r="M8">
        <v>-0.16706053892002981</v>
      </c>
      <c r="N8">
        <v>0.42380511598581411</v>
      </c>
      <c r="O8">
        <v>4.3682958259675733E-2</v>
      </c>
      <c r="P8">
        <v>0.30181763971930298</v>
      </c>
    </row>
    <row r="9" spans="1:16" x14ac:dyDescent="0.25">
      <c r="A9" s="1">
        <v>7</v>
      </c>
      <c r="B9">
        <v>1.4953827857971189</v>
      </c>
      <c r="C9">
        <v>197.31</v>
      </c>
      <c r="D9">
        <v>107.58</v>
      </c>
      <c r="E9">
        <v>92.260501911141276</v>
      </c>
      <c r="F9">
        <v>184.66519913971871</v>
      </c>
      <c r="G9">
        <v>127.4490789887134</v>
      </c>
      <c r="H9">
        <v>12.64480086028129</v>
      </c>
      <c r="I9">
        <v>-19.869078988713369</v>
      </c>
      <c r="J9">
        <v>1.610249527891936</v>
      </c>
      <c r="K9">
        <v>1.660949080534355</v>
      </c>
      <c r="L9">
        <v>-5.0699552642418773E-2</v>
      </c>
      <c r="M9">
        <v>-0.1407916696838874</v>
      </c>
      <c r="N9">
        <v>0.41787193701853581</v>
      </c>
      <c r="O9">
        <v>4.7480500608969772E-2</v>
      </c>
      <c r="P9">
        <v>0.30215374205832279</v>
      </c>
    </row>
    <row r="10" spans="1:16" x14ac:dyDescent="0.25">
      <c r="A10" s="1">
        <v>8</v>
      </c>
      <c r="B10">
        <v>1.623167037963867</v>
      </c>
      <c r="C10">
        <v>197.07</v>
      </c>
      <c r="D10">
        <v>110.51</v>
      </c>
      <c r="E10">
        <v>93.715289105428781</v>
      </c>
      <c r="F10">
        <v>184.60566623992901</v>
      </c>
      <c r="G10">
        <v>128.08024451120889</v>
      </c>
      <c r="H10">
        <v>12.464333760071041</v>
      </c>
      <c r="I10">
        <v>-17.570244511208859</v>
      </c>
      <c r="J10">
        <v>1.635640354348104</v>
      </c>
      <c r="K10">
        <v>1.6687364005781471</v>
      </c>
      <c r="L10">
        <v>-3.3096046230043807E-2</v>
      </c>
      <c r="M10">
        <v>-0.12196132351690001</v>
      </c>
      <c r="N10">
        <v>0.41366645448477679</v>
      </c>
      <c r="O10">
        <v>5.146573813874631E-2</v>
      </c>
      <c r="P10">
        <v>0.30253902274736882</v>
      </c>
    </row>
    <row r="11" spans="1:16" x14ac:dyDescent="0.25">
      <c r="A11" s="1">
        <v>9</v>
      </c>
      <c r="B11">
        <v>1.7536025047302251</v>
      </c>
      <c r="C11">
        <v>197.07</v>
      </c>
      <c r="D11">
        <v>111</v>
      </c>
      <c r="E11">
        <v>94.455602833326353</v>
      </c>
      <c r="F11">
        <v>184.53991257404789</v>
      </c>
      <c r="G11">
        <v>128.72314372447241</v>
      </c>
      <c r="H11">
        <v>12.53008742595213</v>
      </c>
      <c r="I11">
        <v>-17.72314372447244</v>
      </c>
      <c r="J11">
        <v>1.648561266397629</v>
      </c>
      <c r="K11">
        <v>1.676706635418777</v>
      </c>
      <c r="L11">
        <v>-2.8145369021147278E-2</v>
      </c>
      <c r="M11">
        <v>-0.122410750723568</v>
      </c>
      <c r="N11">
        <v>0.41243678074014262</v>
      </c>
      <c r="O11">
        <v>5.5515300580419813E-2</v>
      </c>
      <c r="P11">
        <v>0.30296537513961069</v>
      </c>
    </row>
    <row r="12" spans="1:16" x14ac:dyDescent="0.25">
      <c r="A12" s="1">
        <v>10</v>
      </c>
      <c r="B12">
        <v>1.888516902923584</v>
      </c>
      <c r="C12">
        <v>196.82</v>
      </c>
      <c r="D12">
        <v>112.47</v>
      </c>
      <c r="E12">
        <v>97.305759533310848</v>
      </c>
      <c r="F12">
        <v>184.46661368387919</v>
      </c>
      <c r="G12">
        <v>129.38655628560511</v>
      </c>
      <c r="H12">
        <v>12.35338631612075</v>
      </c>
      <c r="I12">
        <v>-16.916556285605111</v>
      </c>
      <c r="J12">
        <v>1.6983058850101349</v>
      </c>
      <c r="K12">
        <v>1.6849751408201219</v>
      </c>
      <c r="L12">
        <v>1.333074419001345E-2</v>
      </c>
      <c r="M12">
        <v>-0.12786880629592451</v>
      </c>
      <c r="N12">
        <v>0.40522943917792459</v>
      </c>
      <c r="O12">
        <v>5.9682799312715959E-2</v>
      </c>
      <c r="P12">
        <v>0.30344165758178188</v>
      </c>
    </row>
    <row r="13" spans="1:16" x14ac:dyDescent="0.25">
      <c r="A13" s="1">
        <v>11</v>
      </c>
      <c r="B13">
        <v>2.007551908493042</v>
      </c>
      <c r="C13">
        <v>196.82</v>
      </c>
      <c r="D13">
        <v>113.45</v>
      </c>
      <c r="E13">
        <v>98.97262661489637</v>
      </c>
      <c r="F13">
        <v>184.397487953672</v>
      </c>
      <c r="G13">
        <v>129.9704705692067</v>
      </c>
      <c r="H13">
        <v>12.42251204632799</v>
      </c>
      <c r="I13">
        <v>-16.52047056920669</v>
      </c>
      <c r="J13">
        <v>1.727398203776912</v>
      </c>
      <c r="K13">
        <v>1.6922927841160049</v>
      </c>
      <c r="L13">
        <v>3.5105419660906627E-2</v>
      </c>
      <c r="M13">
        <v>-0.129922022455467</v>
      </c>
      <c r="N13">
        <v>0.40286692353813441</v>
      </c>
      <c r="O13">
        <v>6.3340621117855503E-2</v>
      </c>
      <c r="P13">
        <v>0.30389179628969087</v>
      </c>
    </row>
    <row r="14" spans="1:16" x14ac:dyDescent="0.25">
      <c r="A14" s="1">
        <v>12</v>
      </c>
      <c r="B14">
        <v>2.137846708297729</v>
      </c>
      <c r="C14">
        <v>196.58</v>
      </c>
      <c r="D14">
        <v>113.45</v>
      </c>
      <c r="E14">
        <v>98.130102354155952</v>
      </c>
      <c r="F14">
        <v>184.3170487996056</v>
      </c>
      <c r="G14">
        <v>130.60799615614241</v>
      </c>
      <c r="H14">
        <v>12.26295120039441</v>
      </c>
      <c r="I14">
        <v>-17.157996156142371</v>
      </c>
      <c r="J14">
        <v>1.7126933813990599</v>
      </c>
      <c r="K14">
        <v>1.7003283376123799</v>
      </c>
      <c r="L14">
        <v>1.2365043786680021E-2</v>
      </c>
      <c r="M14">
        <v>-0.1236446917582794</v>
      </c>
      <c r="N14">
        <v>0.40235790063076948</v>
      </c>
      <c r="O14">
        <v>6.7322413852986873E-2</v>
      </c>
      <c r="P14">
        <v>0.30441679630027962</v>
      </c>
    </row>
    <row r="15" spans="1:16" x14ac:dyDescent="0.25">
      <c r="A15" s="1">
        <v>13</v>
      </c>
      <c r="B15">
        <v>2.241181612014771</v>
      </c>
      <c r="C15">
        <v>196.82</v>
      </c>
      <c r="D15">
        <v>114.43</v>
      </c>
      <c r="E15">
        <v>99.833563964207087</v>
      </c>
      <c r="F15">
        <v>184.24971415611529</v>
      </c>
      <c r="G15">
        <v>131.11233321153989</v>
      </c>
      <c r="H15">
        <v>12.570285843884649</v>
      </c>
      <c r="I15">
        <v>-16.682333211539941</v>
      </c>
      <c r="J15">
        <v>1.7424243951757761</v>
      </c>
      <c r="K15">
        <v>1.706721506117111</v>
      </c>
      <c r="L15">
        <v>3.5702889058665477E-2</v>
      </c>
      <c r="M15">
        <v>-0.12630466451898889</v>
      </c>
      <c r="N15">
        <v>0.40254299363017798</v>
      </c>
      <c r="O15">
        <v>7.0462959040535955E-2</v>
      </c>
      <c r="P15">
        <v>0.30485725211174908</v>
      </c>
    </row>
    <row r="16" spans="1:16" x14ac:dyDescent="0.25">
      <c r="A16" s="1">
        <v>14</v>
      </c>
      <c r="B16">
        <v>2.3705735206603999</v>
      </c>
      <c r="C16">
        <v>196.58</v>
      </c>
      <c r="D16">
        <v>114.91</v>
      </c>
      <c r="E16">
        <v>99.706652409339711</v>
      </c>
      <c r="F16">
        <v>184.16099730483441</v>
      </c>
      <c r="G16">
        <v>131.74216478567769</v>
      </c>
      <c r="H16">
        <v>12.419002695165659</v>
      </c>
      <c r="I16">
        <v>-16.832164785677719</v>
      </c>
      <c r="J16">
        <v>1.740209370684515</v>
      </c>
      <c r="K16">
        <v>1.714753610706685</v>
      </c>
      <c r="L16">
        <v>2.5455759977829558E-2</v>
      </c>
      <c r="M16">
        <v>-0.1202767809134971</v>
      </c>
      <c r="N16">
        <v>0.40126543082240063</v>
      </c>
      <c r="O16">
        <v>7.43725069746346E-2</v>
      </c>
      <c r="P16">
        <v>0.30543894639185187</v>
      </c>
    </row>
    <row r="17" spans="1:16" x14ac:dyDescent="0.25">
      <c r="A17" s="1">
        <v>15</v>
      </c>
      <c r="B17">
        <v>2.5019617080688481</v>
      </c>
      <c r="C17">
        <v>196.33</v>
      </c>
      <c r="D17">
        <v>115.4</v>
      </c>
      <c r="E17">
        <v>99.833563964207087</v>
      </c>
      <c r="F17">
        <v>184.06591608899959</v>
      </c>
      <c r="G17">
        <v>132.3797013412225</v>
      </c>
      <c r="H17">
        <v>12.26408391100037</v>
      </c>
      <c r="I17">
        <v>-16.979701341222491</v>
      </c>
      <c r="J17">
        <v>1.7424243951757761</v>
      </c>
      <c r="K17">
        <v>1.7229419198010709</v>
      </c>
      <c r="L17">
        <v>1.948247537470538E-2</v>
      </c>
      <c r="M17">
        <v>-0.11591032177578631</v>
      </c>
      <c r="N17">
        <v>0.39937161554851858</v>
      </c>
      <c r="O17">
        <v>7.8314835977151012E-2</v>
      </c>
      <c r="P17">
        <v>0.30606410244413718</v>
      </c>
    </row>
    <row r="18" spans="1:16" x14ac:dyDescent="0.25">
      <c r="A18" s="1">
        <v>16</v>
      </c>
      <c r="B18">
        <v>2.6279797554016109</v>
      </c>
      <c r="C18">
        <v>196.33</v>
      </c>
      <c r="D18">
        <v>116.14</v>
      </c>
      <c r="E18">
        <v>99.833563964207087</v>
      </c>
      <c r="F18">
        <v>183.97000673620229</v>
      </c>
      <c r="G18">
        <v>132.98917387934111</v>
      </c>
      <c r="H18">
        <v>12.359993263797691</v>
      </c>
      <c r="I18">
        <v>-16.849173879341141</v>
      </c>
      <c r="J18">
        <v>1.7424243951757761</v>
      </c>
      <c r="K18">
        <v>1.730827901010066</v>
      </c>
      <c r="L18">
        <v>1.159649416571007E-2</v>
      </c>
      <c r="M18">
        <v>-0.108619042424829</v>
      </c>
      <c r="N18">
        <v>0.40063543730268453</v>
      </c>
      <c r="O18">
        <v>8.206848957278351E-2</v>
      </c>
      <c r="P18">
        <v>0.3066965207751442</v>
      </c>
    </row>
    <row r="19" spans="1:16" x14ac:dyDescent="0.25">
      <c r="A19" s="1">
        <v>17</v>
      </c>
      <c r="B19">
        <v>2.740160226821899</v>
      </c>
      <c r="C19">
        <v>196.09</v>
      </c>
      <c r="D19">
        <v>116.38</v>
      </c>
      <c r="E19">
        <v>99.706652409339711</v>
      </c>
      <c r="F19">
        <v>183.88075783089019</v>
      </c>
      <c r="G19">
        <v>133.5299900543485</v>
      </c>
      <c r="H19">
        <v>12.209242169109841</v>
      </c>
      <c r="I19">
        <v>-17.14999005434851</v>
      </c>
      <c r="J19">
        <v>1.740209370684515</v>
      </c>
      <c r="K19">
        <v>1.7378760170679179</v>
      </c>
      <c r="L19">
        <v>2.3333536165974782E-3</v>
      </c>
      <c r="M19">
        <v>-0.1049610688450086</v>
      </c>
      <c r="N19">
        <v>0.39891405594051632</v>
      </c>
      <c r="O19">
        <v>8.5386111459526265E-2</v>
      </c>
      <c r="P19">
        <v>0.30728666151584028</v>
      </c>
    </row>
    <row r="20" spans="1:16" x14ac:dyDescent="0.25">
      <c r="A20" s="1">
        <v>18</v>
      </c>
      <c r="B20">
        <v>2.867791891098022</v>
      </c>
      <c r="C20">
        <v>196.09</v>
      </c>
      <c r="D20">
        <v>116.38</v>
      </c>
      <c r="E20">
        <v>99.706652409339711</v>
      </c>
      <c r="F20">
        <v>183.77479705205261</v>
      </c>
      <c r="G20">
        <v>134.1432212476098</v>
      </c>
      <c r="H20">
        <v>12.31520294794737</v>
      </c>
      <c r="I20">
        <v>-17.76322124760981</v>
      </c>
      <c r="J20">
        <v>1.740209370684515</v>
      </c>
      <c r="K20">
        <v>1.7459286796303699</v>
      </c>
      <c r="L20">
        <v>-5.7193089458551496E-3</v>
      </c>
      <c r="M20">
        <v>-0.1049610688450086</v>
      </c>
      <c r="N20">
        <v>0.39891405594051632</v>
      </c>
      <c r="O20">
        <v>8.9132027353057197E-2</v>
      </c>
      <c r="P20">
        <v>0.30798936177163599</v>
      </c>
    </row>
    <row r="21" spans="1:16" x14ac:dyDescent="0.25">
      <c r="A21" s="1">
        <v>19</v>
      </c>
      <c r="B21">
        <v>2.9745099544525151</v>
      </c>
      <c r="C21">
        <v>195.84</v>
      </c>
      <c r="D21">
        <v>117.85</v>
      </c>
      <c r="E21">
        <v>99.211026540816647</v>
      </c>
      <c r="F21">
        <v>183.68260001153399</v>
      </c>
      <c r="G21">
        <v>134.65420460883641</v>
      </c>
      <c r="H21">
        <v>12.157399988466009</v>
      </c>
      <c r="I21">
        <v>-16.804204608836361</v>
      </c>
      <c r="J21">
        <v>1.7315590674207311</v>
      </c>
      <c r="K21">
        <v>1.75269070883099</v>
      </c>
      <c r="L21">
        <v>-2.1131641410258691E-2</v>
      </c>
      <c r="M21">
        <v>-8.6595828924888693E-2</v>
      </c>
      <c r="N21">
        <v>0.39969234720321012</v>
      </c>
      <c r="O21">
        <v>9.2239685957861917E-2</v>
      </c>
      <c r="P21">
        <v>0.30860260197918621</v>
      </c>
    </row>
    <row r="22" spans="1:16" x14ac:dyDescent="0.25">
      <c r="A22" s="1">
        <v>20</v>
      </c>
      <c r="B22">
        <v>3.092138528823853</v>
      </c>
      <c r="C22">
        <v>195.84</v>
      </c>
      <c r="D22">
        <v>117.85</v>
      </c>
      <c r="E22">
        <v>99.706652409339711</v>
      </c>
      <c r="F22">
        <v>183.57719289634099</v>
      </c>
      <c r="G22">
        <v>135.21549339811551</v>
      </c>
      <c r="H22">
        <v>12.262807103658959</v>
      </c>
      <c r="I22">
        <v>-17.36549339811555</v>
      </c>
      <c r="J22">
        <v>1.740209370684515</v>
      </c>
      <c r="K22">
        <v>1.760175905835422</v>
      </c>
      <c r="L22">
        <v>-1.9966535150907291E-2</v>
      </c>
      <c r="M22">
        <v>-9.0050005956414145E-2</v>
      </c>
      <c r="N22">
        <v>0.39892832241801263</v>
      </c>
      <c r="O22">
        <v>9.5638137027781067E-2</v>
      </c>
      <c r="P22">
        <v>0.30930578084499738</v>
      </c>
    </row>
    <row r="23" spans="1:16" x14ac:dyDescent="0.25">
      <c r="A23" s="1">
        <v>21</v>
      </c>
      <c r="B23">
        <v>3.205201148986816</v>
      </c>
      <c r="C23">
        <v>195.84</v>
      </c>
      <c r="D23">
        <v>118.83</v>
      </c>
      <c r="E23">
        <v>100.4374753511182</v>
      </c>
      <c r="F23">
        <v>183.47215036825</v>
      </c>
      <c r="G23">
        <v>135.75301147644819</v>
      </c>
      <c r="H23">
        <v>12.36784963174998</v>
      </c>
      <c r="I23">
        <v>-16.92301147644822</v>
      </c>
      <c r="J23">
        <v>1.7529646372676611</v>
      </c>
      <c r="K23">
        <v>1.7674033421693141</v>
      </c>
      <c r="L23">
        <v>-1.4438704901653219E-2</v>
      </c>
      <c r="M23">
        <v>-8.5493138504872612E-2</v>
      </c>
      <c r="N23">
        <v>0.39952268179489719</v>
      </c>
      <c r="O23">
        <v>9.8876991870894826E-2</v>
      </c>
      <c r="P23">
        <v>0.31000872922467521</v>
      </c>
    </row>
    <row r="24" spans="1:16" x14ac:dyDescent="0.25">
      <c r="A24" s="1">
        <v>22</v>
      </c>
      <c r="B24">
        <v>3.3385622501373291</v>
      </c>
      <c r="C24">
        <v>195.36</v>
      </c>
      <c r="D24">
        <v>119.8</v>
      </c>
      <c r="E24">
        <v>100.5735234185609</v>
      </c>
      <c r="F24">
        <v>183.3435718926402</v>
      </c>
      <c r="G24">
        <v>136.38443810845581</v>
      </c>
      <c r="H24">
        <v>12.01642810735979</v>
      </c>
      <c r="I24">
        <v>-16.584438108455789</v>
      </c>
      <c r="J24">
        <v>1.755339123985511</v>
      </c>
      <c r="K24">
        <v>1.7759714737733121</v>
      </c>
      <c r="L24">
        <v>-2.063234978780093E-2</v>
      </c>
      <c r="M24">
        <v>-7.6025475345855534E-2</v>
      </c>
      <c r="N24">
        <v>0.396379978175534</v>
      </c>
      <c r="O24">
        <v>0.1026609899880335</v>
      </c>
      <c r="P24">
        <v>0.31087217487415192</v>
      </c>
    </row>
    <row r="25" spans="1:16" x14ac:dyDescent="0.25">
      <c r="A25" s="1">
        <v>23</v>
      </c>
      <c r="B25">
        <v>3.4691555500030522</v>
      </c>
      <c r="C25">
        <v>195.6</v>
      </c>
      <c r="D25">
        <v>120.78</v>
      </c>
      <c r="E25">
        <v>102.7712425649015</v>
      </c>
      <c r="F25">
        <v>183.2127767629695</v>
      </c>
      <c r="G25">
        <v>136.99993687266451</v>
      </c>
      <c r="H25">
        <v>12.387223237030501</v>
      </c>
      <c r="I25">
        <v>-16.21993687266448</v>
      </c>
      <c r="J25">
        <v>1.793696559123273</v>
      </c>
      <c r="K25">
        <v>1.7844090202367171</v>
      </c>
      <c r="L25">
        <v>9.2875388865558683E-3</v>
      </c>
      <c r="M25">
        <v>-8.2142935092395564E-2</v>
      </c>
      <c r="N25">
        <v>0.39767999473748539</v>
      </c>
      <c r="O25">
        <v>0.1063267369959487</v>
      </c>
      <c r="P25">
        <v>0.3117538895266061</v>
      </c>
    </row>
    <row r="26" spans="1:16" x14ac:dyDescent="0.25">
      <c r="A26" s="1">
        <v>24</v>
      </c>
      <c r="B26">
        <v>3.5874860286712651</v>
      </c>
      <c r="C26">
        <v>195.36</v>
      </c>
      <c r="D26">
        <v>121.76</v>
      </c>
      <c r="E26">
        <v>103.67130713219581</v>
      </c>
      <c r="F26">
        <v>183.09010777171119</v>
      </c>
      <c r="G26">
        <v>137.55513895745901</v>
      </c>
      <c r="H26">
        <v>12.269892228288819</v>
      </c>
      <c r="I26">
        <v>-15.795138957459031</v>
      </c>
      <c r="J26">
        <v>1.809405649303097</v>
      </c>
      <c r="K26">
        <v>1.792096394553178</v>
      </c>
      <c r="L26">
        <v>1.730925474991896E-2</v>
      </c>
      <c r="M26">
        <v>-7.8290147528280646E-2</v>
      </c>
      <c r="N26">
        <v>0.396324832429158</v>
      </c>
      <c r="O26">
        <v>0.1096129294606142</v>
      </c>
      <c r="P26">
        <v>0.31258392719278921</v>
      </c>
    </row>
    <row r="27" spans="1:16" x14ac:dyDescent="0.25">
      <c r="A27" s="1">
        <v>25</v>
      </c>
      <c r="B27">
        <v>3.7006890773773189</v>
      </c>
      <c r="C27">
        <v>194.87</v>
      </c>
      <c r="D27">
        <v>122.25</v>
      </c>
      <c r="E27">
        <v>102.20046872738079</v>
      </c>
      <c r="F27">
        <v>182.96907275873701</v>
      </c>
      <c r="G27">
        <v>138.08398378372991</v>
      </c>
      <c r="H27">
        <v>11.900927241262959</v>
      </c>
      <c r="I27">
        <v>-15.833983783729879</v>
      </c>
      <c r="J27">
        <v>1.7837346763742941</v>
      </c>
      <c r="K27">
        <v>1.7994896428465119</v>
      </c>
      <c r="L27">
        <v>-1.575496647221852E-2</v>
      </c>
      <c r="M27">
        <v>-6.226656565833269E-2</v>
      </c>
      <c r="N27">
        <v>0.39445001559274467</v>
      </c>
      <c r="O27">
        <v>0.1127240920648965</v>
      </c>
      <c r="P27">
        <v>0.31340585367143009</v>
      </c>
    </row>
    <row r="28" spans="1:16" x14ac:dyDescent="0.25">
      <c r="A28" s="1">
        <v>26</v>
      </c>
      <c r="B28">
        <v>3.838138341903687</v>
      </c>
      <c r="C28">
        <v>194.87</v>
      </c>
      <c r="D28">
        <v>122.74</v>
      </c>
      <c r="E28">
        <v>102.60860679336621</v>
      </c>
      <c r="F28">
        <v>182.8172976793565</v>
      </c>
      <c r="G28">
        <v>138.72297680941099</v>
      </c>
      <c r="H28">
        <v>12.052702320643499</v>
      </c>
      <c r="I28">
        <v>-15.982976809410969</v>
      </c>
      <c r="J28">
        <v>1.7908580294284611</v>
      </c>
      <c r="K28">
        <v>1.8085196729918931</v>
      </c>
      <c r="L28">
        <v>-1.7661643563431358E-2</v>
      </c>
      <c r="M28">
        <v>-6.029293734333406E-2</v>
      </c>
      <c r="N28">
        <v>0.39506608523956188</v>
      </c>
      <c r="O28">
        <v>0.1164571103150381</v>
      </c>
      <c r="P28">
        <v>0.31444066616110328</v>
      </c>
    </row>
    <row r="29" spans="1:16" x14ac:dyDescent="0.25">
      <c r="A29" s="1">
        <v>27</v>
      </c>
      <c r="B29">
        <v>3.966198205947876</v>
      </c>
      <c r="C29">
        <v>194.87</v>
      </c>
      <c r="D29">
        <v>123.23</v>
      </c>
      <c r="E29">
        <v>103.4957332807958</v>
      </c>
      <c r="F29">
        <v>182.6711610055651</v>
      </c>
      <c r="G29">
        <v>139.31513860824751</v>
      </c>
      <c r="H29">
        <v>12.19883899443488</v>
      </c>
      <c r="I29">
        <v>-16.08513860824748</v>
      </c>
      <c r="J29">
        <v>1.8063413075157599</v>
      </c>
      <c r="K29">
        <v>1.8169875097412691</v>
      </c>
      <c r="L29">
        <v>-1.064620222550872E-2</v>
      </c>
      <c r="M29">
        <v>-6.1637686297941009E-2</v>
      </c>
      <c r="N29">
        <v>0.39522876366458543</v>
      </c>
      <c r="O29">
        <v>0.11988955459370999</v>
      </c>
      <c r="P29">
        <v>0.31544138565586771</v>
      </c>
    </row>
    <row r="30" spans="1:16" x14ac:dyDescent="0.25">
      <c r="A30" s="1">
        <v>28</v>
      </c>
      <c r="B30">
        <v>4.0744137763977051</v>
      </c>
      <c r="C30">
        <v>194.38</v>
      </c>
      <c r="D30">
        <v>124.69</v>
      </c>
      <c r="E30">
        <v>104.2158534736735</v>
      </c>
      <c r="F30">
        <v>182.54413131371319</v>
      </c>
      <c r="G30">
        <v>139.81307299717679</v>
      </c>
      <c r="H30">
        <v>11.835868686286799</v>
      </c>
      <c r="I30">
        <v>-15.123072997176759</v>
      </c>
      <c r="J30">
        <v>1.8189097758915731</v>
      </c>
      <c r="K30">
        <v>1.824185841499028</v>
      </c>
      <c r="L30">
        <v>-5.2760656074557488E-3</v>
      </c>
      <c r="M30">
        <v>-5.1243876346483357E-2</v>
      </c>
      <c r="N30">
        <v>0.3932583313001598</v>
      </c>
      <c r="O30">
        <v>0.1227546077504732</v>
      </c>
      <c r="P30">
        <v>0.31631473158530032</v>
      </c>
    </row>
    <row r="31" spans="1:16" x14ac:dyDescent="0.25">
      <c r="A31" s="1">
        <v>29</v>
      </c>
      <c r="B31">
        <v>4.1844561100006104</v>
      </c>
      <c r="C31">
        <v>194.38</v>
      </c>
      <c r="D31">
        <v>124.69</v>
      </c>
      <c r="E31">
        <v>104.2158534736735</v>
      </c>
      <c r="F31">
        <v>182.41164966054691</v>
      </c>
      <c r="G31">
        <v>140.31703328131351</v>
      </c>
      <c r="H31">
        <v>11.96835033945311</v>
      </c>
      <c r="I31">
        <v>-15.62703328131346</v>
      </c>
      <c r="J31">
        <v>1.8189097758915731</v>
      </c>
      <c r="K31">
        <v>1.8315471663942811</v>
      </c>
      <c r="L31">
        <v>-1.263739050270862E-2</v>
      </c>
      <c r="M31">
        <v>-5.1243876346483357E-2</v>
      </c>
      <c r="N31">
        <v>0.3932583313001598</v>
      </c>
      <c r="O31">
        <v>0.12563360059809589</v>
      </c>
      <c r="P31">
        <v>0.3172289965425828</v>
      </c>
    </row>
    <row r="32" spans="1:16" x14ac:dyDescent="0.25">
      <c r="A32" s="1">
        <v>30</v>
      </c>
      <c r="B32">
        <v>4.2871794700622559</v>
      </c>
      <c r="C32">
        <v>194.13</v>
      </c>
      <c r="D32">
        <v>126.16</v>
      </c>
      <c r="E32">
        <v>104.93141717813759</v>
      </c>
      <c r="F32">
        <v>182.28498358920751</v>
      </c>
      <c r="G32">
        <v>140.78525589454901</v>
      </c>
      <c r="H32">
        <v>11.84501641079251</v>
      </c>
      <c r="I32">
        <v>-14.62525589454901</v>
      </c>
      <c r="J32">
        <v>1.831398718542238</v>
      </c>
      <c r="K32">
        <v>1.8384578191605041</v>
      </c>
      <c r="L32">
        <v>-7.0591006182660898E-3</v>
      </c>
      <c r="M32">
        <v>-4.1303322884821303E-2</v>
      </c>
      <c r="N32">
        <v>0.39395975114048409</v>
      </c>
      <c r="O32">
        <v>0.12828886268629999</v>
      </c>
      <c r="P32">
        <v>0.31810640816741842</v>
      </c>
    </row>
    <row r="33" spans="1:16" x14ac:dyDescent="0.25">
      <c r="A33" s="1">
        <v>31</v>
      </c>
      <c r="B33">
        <v>4.4326720237731934</v>
      </c>
      <c r="C33">
        <v>193.4</v>
      </c>
      <c r="D33">
        <v>127.14</v>
      </c>
      <c r="E33">
        <v>104.400021306791</v>
      </c>
      <c r="F33">
        <v>182.10065618993161</v>
      </c>
      <c r="G33">
        <v>141.44465966124071</v>
      </c>
      <c r="H33">
        <v>11.299343810068359</v>
      </c>
      <c r="I33">
        <v>-14.304659661240709</v>
      </c>
      <c r="J33">
        <v>1.8221241109557369</v>
      </c>
      <c r="K33">
        <v>1.8483122952499611</v>
      </c>
      <c r="L33">
        <v>-2.618818429422376E-2</v>
      </c>
      <c r="M33">
        <v>-2.634022388305295E-2</v>
      </c>
      <c r="N33">
        <v>0.38969238202175671</v>
      </c>
      <c r="O33">
        <v>0.13199465240220409</v>
      </c>
      <c r="P33">
        <v>0.31938896525765209</v>
      </c>
    </row>
    <row r="34" spans="1:16" x14ac:dyDescent="0.25">
      <c r="A34" s="1">
        <v>32</v>
      </c>
      <c r="B34">
        <v>4.540184497833252</v>
      </c>
      <c r="C34">
        <v>193.4</v>
      </c>
      <c r="D34">
        <v>128.12</v>
      </c>
      <c r="E34">
        <v>105.843082117687</v>
      </c>
      <c r="F34">
        <v>181.96075849183981</v>
      </c>
      <c r="G34">
        <v>141.92902069713199</v>
      </c>
      <c r="H34">
        <v>11.43924150816019</v>
      </c>
      <c r="I34">
        <v>-13.80902069713196</v>
      </c>
      <c r="J34">
        <v>1.847310273412371</v>
      </c>
      <c r="K34">
        <v>1.8556461225932741</v>
      </c>
      <c r="L34">
        <v>-8.3358491809035762E-3</v>
      </c>
      <c r="M34">
        <v>-2.6717960694903991E-2</v>
      </c>
      <c r="N34">
        <v>0.39158088637764937</v>
      </c>
      <c r="O34">
        <v>0.1346903429831135</v>
      </c>
      <c r="P34">
        <v>0.32036690875642371</v>
      </c>
    </row>
    <row r="35" spans="1:16" x14ac:dyDescent="0.25">
      <c r="A35" s="1">
        <v>33</v>
      </c>
      <c r="B35">
        <v>4.6705164909362793</v>
      </c>
      <c r="C35">
        <v>193.16</v>
      </c>
      <c r="D35">
        <v>128.61000000000001</v>
      </c>
      <c r="E35">
        <v>106.5570713756367</v>
      </c>
      <c r="F35">
        <v>181.78699036559561</v>
      </c>
      <c r="G35">
        <v>142.5127832299716</v>
      </c>
      <c r="H35">
        <v>11.37300963440441</v>
      </c>
      <c r="I35">
        <v>-13.90278322997162</v>
      </c>
      <c r="J35">
        <v>1.859771736787464</v>
      </c>
      <c r="K35">
        <v>1.864597698514705</v>
      </c>
      <c r="L35">
        <v>-4.825961727241701E-3</v>
      </c>
      <c r="M35">
        <v>-2.62146740248318E-2</v>
      </c>
      <c r="N35">
        <v>0.39031341363802979</v>
      </c>
      <c r="O35">
        <v>0.13790789891882399</v>
      </c>
      <c r="P35">
        <v>0.32158706064830361</v>
      </c>
    </row>
    <row r="36" spans="1:16" x14ac:dyDescent="0.25">
      <c r="A36" s="1">
        <v>34</v>
      </c>
      <c r="B36">
        <v>4.8029813766479492</v>
      </c>
      <c r="C36">
        <v>193.16</v>
      </c>
      <c r="D36">
        <v>128.61000000000001</v>
      </c>
      <c r="E36">
        <v>106.3481715473513</v>
      </c>
      <c r="F36">
        <v>181.60571628786599</v>
      </c>
      <c r="G36">
        <v>143.10218008048301</v>
      </c>
      <c r="H36">
        <v>11.55428371213404</v>
      </c>
      <c r="I36">
        <v>-14.492180080482999</v>
      </c>
      <c r="J36">
        <v>1.856125746977032</v>
      </c>
      <c r="K36">
        <v>1.873766746057973</v>
      </c>
      <c r="L36">
        <v>-1.7640999080940741E-2</v>
      </c>
      <c r="M36">
        <v>-2.4791424209913041E-2</v>
      </c>
      <c r="N36">
        <v>0.39040639759825158</v>
      </c>
      <c r="O36">
        <v>0.14111986394115389</v>
      </c>
      <c r="P36">
        <v>0.32286633514099677</v>
      </c>
    </row>
    <row r="37" spans="1:16" x14ac:dyDescent="0.25">
      <c r="A37" s="1">
        <v>35</v>
      </c>
      <c r="B37">
        <v>4.9314792156219482</v>
      </c>
      <c r="C37">
        <v>192.67</v>
      </c>
      <c r="D37">
        <v>130.56</v>
      </c>
      <c r="E37">
        <v>107.715792706377</v>
      </c>
      <c r="F37">
        <v>181.42540987940961</v>
      </c>
      <c r="G37">
        <v>143.6700533202002</v>
      </c>
      <c r="H37">
        <v>11.2445901205904</v>
      </c>
      <c r="I37">
        <v>-13.110053320200169</v>
      </c>
      <c r="J37">
        <v>1.879995239121971</v>
      </c>
      <c r="K37">
        <v>1.8827319647758991</v>
      </c>
      <c r="L37">
        <v>-2.7367256539276852E-3</v>
      </c>
      <c r="M37">
        <v>-1.403596696465702E-2</v>
      </c>
      <c r="N37">
        <v>0.39096961727398583</v>
      </c>
      <c r="O37">
        <v>0.14417771130814469</v>
      </c>
      <c r="P37">
        <v>0.32414527408175631</v>
      </c>
    </row>
    <row r="38" spans="1:16" x14ac:dyDescent="0.25">
      <c r="A38" s="1">
        <v>36</v>
      </c>
      <c r="B38">
        <v>5.0392050743103027</v>
      </c>
      <c r="C38">
        <v>192.42</v>
      </c>
      <c r="D38">
        <v>130.56</v>
      </c>
      <c r="E38">
        <v>107.26580949501459</v>
      </c>
      <c r="F38">
        <v>181.27088692817631</v>
      </c>
      <c r="G38">
        <v>144.14312071371779</v>
      </c>
      <c r="H38">
        <v>11.149113071823651</v>
      </c>
      <c r="I38">
        <v>-13.58312071371779</v>
      </c>
      <c r="J38">
        <v>1.872141550505001</v>
      </c>
      <c r="K38">
        <v>1.8903033744416851</v>
      </c>
      <c r="L38">
        <v>-1.8161823936684311E-2</v>
      </c>
      <c r="M38">
        <v>-1.022299932687579E-2</v>
      </c>
      <c r="N38">
        <v>0.38868044752053399</v>
      </c>
      <c r="O38">
        <v>0.1466959762232545</v>
      </c>
      <c r="P38">
        <v>0.32524647321519701</v>
      </c>
    </row>
    <row r="39" spans="1:16" x14ac:dyDescent="0.25">
      <c r="A39" s="1">
        <v>37</v>
      </c>
      <c r="B39">
        <v>5.172194242477417</v>
      </c>
      <c r="C39">
        <v>192.18</v>
      </c>
      <c r="D39">
        <v>132.27000000000001</v>
      </c>
      <c r="E39">
        <v>109.3978124485582</v>
      </c>
      <c r="F39">
        <v>181.07592307839471</v>
      </c>
      <c r="G39">
        <v>144.72325915732219</v>
      </c>
      <c r="H39">
        <v>11.1040769216053</v>
      </c>
      <c r="I39">
        <v>-12.453259157322179</v>
      </c>
      <c r="J39">
        <v>1.9093520217065809</v>
      </c>
      <c r="K39">
        <v>1.8997223593249171</v>
      </c>
      <c r="L39">
        <v>9.6296623816636284E-3</v>
      </c>
      <c r="M39">
        <v>-7.7491432863986687E-3</v>
      </c>
      <c r="N39">
        <v>0.39144665125445499</v>
      </c>
      <c r="O39">
        <v>0.14974617936184931</v>
      </c>
      <c r="P39">
        <v>0.32664263736012211</v>
      </c>
    </row>
    <row r="40" spans="1:16" x14ac:dyDescent="0.25">
      <c r="A40" s="1">
        <v>38</v>
      </c>
      <c r="B40">
        <v>5.3093023300170898</v>
      </c>
      <c r="C40">
        <v>191.93</v>
      </c>
      <c r="D40">
        <v>133.01</v>
      </c>
      <c r="E40">
        <v>110.1125882890755</v>
      </c>
      <c r="F40">
        <v>180.8700930043176</v>
      </c>
      <c r="G40">
        <v>145.31678669863791</v>
      </c>
      <c r="H40">
        <v>11.059906995682409</v>
      </c>
      <c r="I40">
        <v>-12.306786698637859</v>
      </c>
      <c r="J40">
        <v>1.9218272135373169</v>
      </c>
      <c r="K40">
        <v>1.9095189975292819</v>
      </c>
      <c r="L40">
        <v>1.2308216008035441E-2</v>
      </c>
      <c r="M40">
        <v>-4.8233820984803222E-3</v>
      </c>
      <c r="N40">
        <v>0.39151658328240979</v>
      </c>
      <c r="O40">
        <v>0.15282101482060181</v>
      </c>
      <c r="P40">
        <v>0.32812478953720992</v>
      </c>
    </row>
    <row r="41" spans="1:16" x14ac:dyDescent="0.25">
      <c r="A41" s="1">
        <v>39</v>
      </c>
      <c r="B41">
        <v>5.4310228824615479</v>
      </c>
      <c r="C41">
        <v>191.69</v>
      </c>
      <c r="D41">
        <v>133.01</v>
      </c>
      <c r="E41">
        <v>110.04524942542101</v>
      </c>
      <c r="F41">
        <v>180.68328675515181</v>
      </c>
      <c r="G41">
        <v>145.8397186437987</v>
      </c>
      <c r="H41">
        <v>11.006713244848189</v>
      </c>
      <c r="I41">
        <v>-12.829718643798691</v>
      </c>
      <c r="J41">
        <v>1.920651928651995</v>
      </c>
      <c r="K41">
        <v>1.9182916699690009</v>
      </c>
      <c r="L41">
        <v>2.360258682993166E-3</v>
      </c>
      <c r="M41">
        <v>-3.5406061659781769E-3</v>
      </c>
      <c r="N41">
        <v>0.38926736840888337</v>
      </c>
      <c r="O41">
        <v>0.15548955302740899</v>
      </c>
      <c r="P41">
        <v>0.32947720211441012</v>
      </c>
    </row>
    <row r="42" spans="1:16" x14ac:dyDescent="0.25">
      <c r="A42" s="1">
        <v>40</v>
      </c>
      <c r="B42">
        <v>5.546489953994751</v>
      </c>
      <c r="C42">
        <v>191.44</v>
      </c>
      <c r="D42">
        <v>133.99</v>
      </c>
      <c r="E42">
        <v>110.7255588655605</v>
      </c>
      <c r="F42">
        <v>180.50256042298869</v>
      </c>
      <c r="G42">
        <v>146.33224743920411</v>
      </c>
      <c r="H42">
        <v>10.9374395770113</v>
      </c>
      <c r="I42">
        <v>-12.342247439204129</v>
      </c>
      <c r="J42">
        <v>1.932525568314829</v>
      </c>
      <c r="K42">
        <v>1.92668130158492</v>
      </c>
      <c r="L42">
        <v>5.8442667299085649E-3</v>
      </c>
      <c r="M42">
        <v>1.88826711978346E-3</v>
      </c>
      <c r="N42">
        <v>0.39032781664555288</v>
      </c>
      <c r="O42">
        <v>0.15796626981104811</v>
      </c>
      <c r="P42">
        <v>0.33079214309706539</v>
      </c>
    </row>
    <row r="43" spans="1:16" x14ac:dyDescent="0.25">
      <c r="A43" s="1">
        <v>41</v>
      </c>
      <c r="B43">
        <v>5.6717205047607422</v>
      </c>
      <c r="C43">
        <v>190.71</v>
      </c>
      <c r="D43">
        <v>134.96</v>
      </c>
      <c r="E43">
        <v>110.3764352138364</v>
      </c>
      <c r="F43">
        <v>180.30270976577211</v>
      </c>
      <c r="G43">
        <v>146.86245203238059</v>
      </c>
      <c r="H43">
        <v>10.407290234227929</v>
      </c>
      <c r="I43">
        <v>-11.902452032380641</v>
      </c>
      <c r="J43">
        <v>1.926432211095656</v>
      </c>
      <c r="K43">
        <v>1.93585699271478</v>
      </c>
      <c r="L43">
        <v>-9.4247816191237455E-3</v>
      </c>
      <c r="M43">
        <v>1.590141097120568E-2</v>
      </c>
      <c r="N43">
        <v>0.38684326946338993</v>
      </c>
      <c r="O43">
        <v>0.16059054709264031</v>
      </c>
      <c r="P43">
        <v>0.3322537001340562</v>
      </c>
    </row>
    <row r="44" spans="1:16" x14ac:dyDescent="0.25">
      <c r="A44" s="1">
        <v>42</v>
      </c>
      <c r="B44">
        <v>5.8054533004760742</v>
      </c>
      <c r="C44">
        <v>190.95</v>
      </c>
      <c r="D44">
        <v>135.21</v>
      </c>
      <c r="E44">
        <v>111.9384804677065</v>
      </c>
      <c r="F44">
        <v>180.08491014904391</v>
      </c>
      <c r="G44">
        <v>147.42400017494779</v>
      </c>
      <c r="H44">
        <v>10.86508985095605</v>
      </c>
      <c r="I44">
        <v>-12.214000174947779</v>
      </c>
      <c r="J44">
        <v>1.95369504384084</v>
      </c>
      <c r="K44">
        <v>1.94574637255765</v>
      </c>
      <c r="L44">
        <v>7.9486712831902118E-3</v>
      </c>
      <c r="M44">
        <v>6.772662769978538E-3</v>
      </c>
      <c r="N44">
        <v>0.39029321162301062</v>
      </c>
      <c r="O44">
        <v>0.16331995473598601</v>
      </c>
      <c r="P44">
        <v>0.3338554217968458</v>
      </c>
    </row>
    <row r="45" spans="1:16" x14ac:dyDescent="0.25">
      <c r="A45" s="1">
        <v>43</v>
      </c>
      <c r="B45">
        <v>5.931638240814209</v>
      </c>
      <c r="C45">
        <v>190.95</v>
      </c>
      <c r="D45">
        <v>135.21</v>
      </c>
      <c r="E45">
        <v>111.9384804677065</v>
      </c>
      <c r="F45">
        <v>179.87528884610279</v>
      </c>
      <c r="G45">
        <v>147.94935920667521</v>
      </c>
      <c r="H45">
        <v>11.0747111538972</v>
      </c>
      <c r="I45">
        <v>-12.7393592066752</v>
      </c>
      <c r="J45">
        <v>1.95369504384084</v>
      </c>
      <c r="K45">
        <v>1.9551661375988389</v>
      </c>
      <c r="L45">
        <v>-1.471093757998698E-3</v>
      </c>
      <c r="M45">
        <v>6.772662769978538E-3</v>
      </c>
      <c r="N45">
        <v>0.39029321162301062</v>
      </c>
      <c r="O45">
        <v>0.16582420499376169</v>
      </c>
      <c r="P45">
        <v>0.33540572529738899</v>
      </c>
    </row>
    <row r="46" spans="1:16" x14ac:dyDescent="0.25">
      <c r="A46" s="1">
        <v>44</v>
      </c>
      <c r="B46">
        <v>6.0423710346221924</v>
      </c>
      <c r="C46">
        <v>190.22</v>
      </c>
      <c r="D46">
        <v>136.91999999999999</v>
      </c>
      <c r="E46">
        <v>112.9057696584172</v>
      </c>
      <c r="F46">
        <v>179.6880729456924</v>
      </c>
      <c r="G46">
        <v>148.4067213402123</v>
      </c>
      <c r="H46">
        <v>10.53192705430757</v>
      </c>
      <c r="I46">
        <v>-11.486721340212281</v>
      </c>
      <c r="J46">
        <v>1.9705774250376931</v>
      </c>
      <c r="K46">
        <v>1.963505263270513</v>
      </c>
      <c r="L46">
        <v>7.072161767180507E-3</v>
      </c>
      <c r="M46">
        <v>1.8775814143951741E-2</v>
      </c>
      <c r="N46">
        <v>0.3902831648985538</v>
      </c>
      <c r="O46">
        <v>0.16796340033005919</v>
      </c>
      <c r="P46">
        <v>0.33679752442200989</v>
      </c>
    </row>
    <row r="47" spans="1:16" x14ac:dyDescent="0.25">
      <c r="A47" s="1">
        <v>45</v>
      </c>
      <c r="B47">
        <v>6.1884453296661377</v>
      </c>
      <c r="C47">
        <v>190.22</v>
      </c>
      <c r="D47">
        <v>136.91999999999999</v>
      </c>
      <c r="E47">
        <v>112.9057696584172</v>
      </c>
      <c r="F47">
        <v>179.43647840540669</v>
      </c>
      <c r="G47">
        <v>149.0047181574773</v>
      </c>
      <c r="H47">
        <v>10.78352159459325</v>
      </c>
      <c r="I47">
        <v>-12.08471815747734</v>
      </c>
      <c r="J47">
        <v>1.9705774250376931</v>
      </c>
      <c r="K47">
        <v>1.9746131802909901</v>
      </c>
      <c r="L47">
        <v>-4.0357552532968022E-3</v>
      </c>
      <c r="M47">
        <v>1.8775814143951741E-2</v>
      </c>
      <c r="N47">
        <v>0.3902831648985538</v>
      </c>
      <c r="O47">
        <v>0.17069957632668251</v>
      </c>
      <c r="P47">
        <v>0.3386785642274272</v>
      </c>
    </row>
    <row r="48" spans="1:16" x14ac:dyDescent="0.25">
      <c r="A48" s="1">
        <v>46</v>
      </c>
      <c r="B48">
        <v>6.3018596172332764</v>
      </c>
      <c r="C48">
        <v>189.73</v>
      </c>
      <c r="D48">
        <v>137.9</v>
      </c>
      <c r="E48">
        <v>113.2945632538944</v>
      </c>
      <c r="F48">
        <v>179.237538079004</v>
      </c>
      <c r="G48">
        <v>149.46475049712569</v>
      </c>
      <c r="H48">
        <v>10.492461920996019</v>
      </c>
      <c r="I48">
        <v>-11.56475049712566</v>
      </c>
      <c r="J48">
        <v>1.977363153389438</v>
      </c>
      <c r="K48">
        <v>1.9833240632766509</v>
      </c>
      <c r="L48">
        <v>-5.9609098872135391E-3</v>
      </c>
      <c r="M48">
        <v>2.7065934891859791E-2</v>
      </c>
      <c r="N48">
        <v>0.3897765066912442</v>
      </c>
      <c r="O48">
        <v>0.1727549558244369</v>
      </c>
      <c r="P48">
        <v>0.34017451791249792</v>
      </c>
    </row>
    <row r="49" spans="1:16" x14ac:dyDescent="0.25">
      <c r="A49" s="1">
        <v>47</v>
      </c>
      <c r="B49">
        <v>6.434675931930542</v>
      </c>
      <c r="C49">
        <v>189.24</v>
      </c>
      <c r="D49">
        <v>138.38999999999999</v>
      </c>
      <c r="E49">
        <v>114.2612908524778</v>
      </c>
      <c r="F49">
        <v>179.00060326732449</v>
      </c>
      <c r="G49">
        <v>149.99865935914161</v>
      </c>
      <c r="H49">
        <v>10.23939673267552</v>
      </c>
      <c r="I49">
        <v>-11.60865935914163</v>
      </c>
      <c r="J49">
        <v>1.9942357329546161</v>
      </c>
      <c r="K49">
        <v>1.9936241236514409</v>
      </c>
      <c r="L49">
        <v>6.1160930317472051E-4</v>
      </c>
      <c r="M49">
        <v>2.696649935358E-2</v>
      </c>
      <c r="N49">
        <v>0.38772384233190171</v>
      </c>
      <c r="O49">
        <v>0.1750831631889426</v>
      </c>
      <c r="P49">
        <v>0.3419659895689719</v>
      </c>
    </row>
    <row r="50" spans="1:16" x14ac:dyDescent="0.25">
      <c r="A50" s="1">
        <v>48</v>
      </c>
      <c r="B50">
        <v>6.5391931533813477</v>
      </c>
      <c r="C50">
        <v>189.49</v>
      </c>
      <c r="D50">
        <v>139.37</v>
      </c>
      <c r="E50">
        <v>115.8870262663267</v>
      </c>
      <c r="F50">
        <v>178.81117321796961</v>
      </c>
      <c r="G50">
        <v>150.4150926525999</v>
      </c>
      <c r="H50">
        <v>10.67882678203037</v>
      </c>
      <c r="I50">
        <v>-11.045092652599889</v>
      </c>
      <c r="J50">
        <v>2.0226101686925531</v>
      </c>
      <c r="K50">
        <v>2.0018065894027641</v>
      </c>
      <c r="L50">
        <v>2.0803579289788491E-2</v>
      </c>
      <c r="M50">
        <v>2.368081559999927E-2</v>
      </c>
      <c r="N50">
        <v>0.39486063234072721</v>
      </c>
      <c r="O50">
        <v>0.1768541062585286</v>
      </c>
      <c r="P50">
        <v>0.3434058942530489</v>
      </c>
    </row>
    <row r="51" spans="1:16" x14ac:dyDescent="0.25">
      <c r="A51" s="1">
        <v>49</v>
      </c>
      <c r="B51">
        <v>6.6697626113891602</v>
      </c>
      <c r="C51">
        <v>188.75</v>
      </c>
      <c r="D51">
        <v>140.83000000000001</v>
      </c>
      <c r="E51">
        <v>117.61302782308449</v>
      </c>
      <c r="F51">
        <v>178.57087337732059</v>
      </c>
      <c r="G51">
        <v>150.9306539891308</v>
      </c>
      <c r="H51">
        <v>10.17912662267941</v>
      </c>
      <c r="I51">
        <v>-10.100653989130789</v>
      </c>
      <c r="J51">
        <v>2.0527345787525229</v>
      </c>
      <c r="K51">
        <v>2.012126531041877</v>
      </c>
      <c r="L51">
        <v>4.0608047710645863E-2</v>
      </c>
      <c r="M51">
        <v>2.814384246682794E-2</v>
      </c>
      <c r="N51">
        <v>0.39560468163458629</v>
      </c>
      <c r="O51">
        <v>0.17898887038232</v>
      </c>
      <c r="P51">
        <v>0.34524212818797528</v>
      </c>
    </row>
    <row r="52" spans="1:16" x14ac:dyDescent="0.25">
      <c r="A52" s="1">
        <v>50</v>
      </c>
      <c r="B52">
        <v>6.8018321990966797</v>
      </c>
      <c r="C52">
        <v>188.75</v>
      </c>
      <c r="D52">
        <v>140.83000000000001</v>
      </c>
      <c r="E52">
        <v>117.61302782308449</v>
      </c>
      <c r="F52">
        <v>178.32372494897399</v>
      </c>
      <c r="G52">
        <v>151.44677401334079</v>
      </c>
      <c r="H52">
        <v>10.42627505102595</v>
      </c>
      <c r="I52">
        <v>-10.6167740133408</v>
      </c>
      <c r="J52">
        <v>2.0527345787525229</v>
      </c>
      <c r="K52">
        <v>2.0226786033035569</v>
      </c>
      <c r="L52">
        <v>3.0055975448965992E-2</v>
      </c>
      <c r="M52">
        <v>2.814384246682794E-2</v>
      </c>
      <c r="N52">
        <v>0.39560468163458629</v>
      </c>
      <c r="O52">
        <v>0.18105830476445101</v>
      </c>
      <c r="P52">
        <v>0.34714185055964569</v>
      </c>
    </row>
    <row r="53" spans="1:16" x14ac:dyDescent="0.25">
      <c r="A53" s="1">
        <v>51</v>
      </c>
      <c r="B53">
        <v>6.9248578548431396</v>
      </c>
      <c r="C53">
        <v>188.51</v>
      </c>
      <c r="D53">
        <v>140.83000000000001</v>
      </c>
      <c r="E53">
        <v>117.89727103094771</v>
      </c>
      <c r="F53">
        <v>178.08984016776751</v>
      </c>
      <c r="G53">
        <v>151.92261828873379</v>
      </c>
      <c r="H53">
        <v>10.42015983223251</v>
      </c>
      <c r="I53">
        <v>-11.092618288733769</v>
      </c>
      <c r="J53">
        <v>2.057695558606166</v>
      </c>
      <c r="K53">
        <v>2.0326136679687088</v>
      </c>
      <c r="L53">
        <v>2.5081890637457249E-2</v>
      </c>
      <c r="M53">
        <v>2.7303847862674951E-2</v>
      </c>
      <c r="N53">
        <v>0.39361834293118492</v>
      </c>
      <c r="O53">
        <v>0.1829026514532662</v>
      </c>
      <c r="P53">
        <v>0.3489499216642552</v>
      </c>
    </row>
    <row r="54" spans="1:16" x14ac:dyDescent="0.25">
      <c r="A54" s="1">
        <v>52</v>
      </c>
      <c r="B54">
        <v>7.0414063930511466</v>
      </c>
      <c r="C54">
        <v>188.51</v>
      </c>
      <c r="D54">
        <v>141.32</v>
      </c>
      <c r="E54">
        <v>118.5513918729602</v>
      </c>
      <c r="F54">
        <v>177.86504495810661</v>
      </c>
      <c r="G54">
        <v>152.36895456485371</v>
      </c>
      <c r="H54">
        <v>10.644955041893351</v>
      </c>
      <c r="I54">
        <v>-11.048954564853659</v>
      </c>
      <c r="J54">
        <v>2.0691121210052019</v>
      </c>
      <c r="K54">
        <v>2.0421220692824682</v>
      </c>
      <c r="L54">
        <v>2.6990051722733721E-2</v>
      </c>
      <c r="M54">
        <v>2.711250272669052E-2</v>
      </c>
      <c r="N54">
        <v>0.39624634029337752</v>
      </c>
      <c r="O54">
        <v>0.1845739097172602</v>
      </c>
      <c r="P54">
        <v>0.35069705146673891</v>
      </c>
    </row>
    <row r="55" spans="1:16" x14ac:dyDescent="0.25">
      <c r="A55" s="1">
        <v>53</v>
      </c>
      <c r="B55">
        <v>7.1818585395812988</v>
      </c>
      <c r="C55">
        <v>188.02</v>
      </c>
      <c r="D55">
        <v>141.81</v>
      </c>
      <c r="E55">
        <v>118.2497354949743</v>
      </c>
      <c r="F55">
        <v>177.59002134302509</v>
      </c>
      <c r="G55">
        <v>152.90098511365699</v>
      </c>
      <c r="H55">
        <v>10.4299786569749</v>
      </c>
      <c r="I55">
        <v>-11.090985113657039</v>
      </c>
      <c r="J55">
        <v>2.0638472239997081</v>
      </c>
      <c r="K55">
        <v>2.053708532533252</v>
      </c>
      <c r="L55">
        <v>1.0138691466456519E-2</v>
      </c>
      <c r="M55">
        <v>3.5833935259227102E-2</v>
      </c>
      <c r="N55">
        <v>0.39410097574585828</v>
      </c>
      <c r="O55">
        <v>0.18648728288742081</v>
      </c>
      <c r="P55">
        <v>0.35284682497368219</v>
      </c>
    </row>
    <row r="56" spans="1:16" x14ac:dyDescent="0.25">
      <c r="A56" s="1">
        <v>54</v>
      </c>
      <c r="B56">
        <v>7.2982020378112793</v>
      </c>
      <c r="C56">
        <v>187.78</v>
      </c>
      <c r="D56">
        <v>142.30000000000001</v>
      </c>
      <c r="E56">
        <v>117.89727103094761</v>
      </c>
      <c r="F56">
        <v>177.35882872815711</v>
      </c>
      <c r="G56">
        <v>153.33678223428191</v>
      </c>
      <c r="H56">
        <v>10.421171271842869</v>
      </c>
      <c r="I56">
        <v>-11.036782234281841</v>
      </c>
      <c r="J56">
        <v>2.057695558606166</v>
      </c>
      <c r="K56">
        <v>2.063414783904026</v>
      </c>
      <c r="L56">
        <v>-5.7192252978603966E-3</v>
      </c>
      <c r="M56">
        <v>4.3711110592035952E-2</v>
      </c>
      <c r="N56">
        <v>0.39404464063201122</v>
      </c>
      <c r="O56">
        <v>0.18798691969761741</v>
      </c>
      <c r="P56">
        <v>0.35466427111523519</v>
      </c>
    </row>
    <row r="57" spans="1:16" x14ac:dyDescent="0.25">
      <c r="A57" s="1">
        <v>55</v>
      </c>
      <c r="B57">
        <v>7.4064290523529053</v>
      </c>
      <c r="C57">
        <v>187.29</v>
      </c>
      <c r="D57">
        <v>143.77000000000001</v>
      </c>
      <c r="E57">
        <v>119.7448812969422</v>
      </c>
      <c r="F57">
        <v>177.14104708749281</v>
      </c>
      <c r="G57">
        <v>153.73812687736009</v>
      </c>
      <c r="H57">
        <v>10.148952912507159</v>
      </c>
      <c r="I57">
        <v>-9.9681268773600493</v>
      </c>
      <c r="J57">
        <v>2.08994244104142</v>
      </c>
      <c r="K57">
        <v>2.0725344410059292</v>
      </c>
      <c r="L57">
        <v>1.7408000035490371E-2</v>
      </c>
      <c r="M57">
        <v>4.6178131687562463E-2</v>
      </c>
      <c r="N57">
        <v>0.39828793623940723</v>
      </c>
      <c r="O57">
        <v>0.18931093280895159</v>
      </c>
      <c r="P57">
        <v>0.35638474693980199</v>
      </c>
    </row>
    <row r="58" spans="1:16" x14ac:dyDescent="0.25">
      <c r="A58" s="1">
        <v>56</v>
      </c>
      <c r="B58">
        <v>7.5378155708312988</v>
      </c>
      <c r="C58">
        <v>187.04</v>
      </c>
      <c r="D58">
        <v>143.28</v>
      </c>
      <c r="E58">
        <v>117.89727103094761</v>
      </c>
      <c r="F58">
        <v>176.8731796251013</v>
      </c>
      <c r="G58">
        <v>154.22004014414381</v>
      </c>
      <c r="H58">
        <v>10.166820374898659</v>
      </c>
      <c r="I58">
        <v>-10.94004014414381</v>
      </c>
      <c r="J58">
        <v>2.057695558606166</v>
      </c>
      <c r="K58">
        <v>2.0837256979777838</v>
      </c>
      <c r="L58">
        <v>-2.6030139371618691E-2</v>
      </c>
      <c r="M58">
        <v>5.5834601303337977E-2</v>
      </c>
      <c r="N58">
        <v>0.39208990971114932</v>
      </c>
      <c r="O58">
        <v>0.19082424043295379</v>
      </c>
      <c r="P58">
        <v>0.35851195614799553</v>
      </c>
    </row>
    <row r="59" spans="1:16" x14ac:dyDescent="0.25">
      <c r="A59" s="1">
        <v>57</v>
      </c>
      <c r="B59">
        <v>7.6401240825653076</v>
      </c>
      <c r="C59">
        <v>186.55</v>
      </c>
      <c r="D59">
        <v>144.25</v>
      </c>
      <c r="E59">
        <v>117.9371428265386</v>
      </c>
      <c r="F59">
        <v>176.66197848055009</v>
      </c>
      <c r="G59">
        <v>154.5912114845257</v>
      </c>
      <c r="H59">
        <v>9.8880215194499499</v>
      </c>
      <c r="I59">
        <v>-10.341211484525729</v>
      </c>
      <c r="J59">
        <v>2.0583914527179101</v>
      </c>
      <c r="K59">
        <v>2.0925334080471369</v>
      </c>
      <c r="L59">
        <v>-3.4141955329227258E-2</v>
      </c>
      <c r="M59">
        <v>6.6426980022944365E-2</v>
      </c>
      <c r="N59">
        <v>0.3923441809496242</v>
      </c>
      <c r="O59">
        <v>0.1919296965905587</v>
      </c>
      <c r="P59">
        <v>0.3601976040072391</v>
      </c>
    </row>
    <row r="60" spans="1:16" x14ac:dyDescent="0.25">
      <c r="A60" s="1">
        <v>58</v>
      </c>
      <c r="B60">
        <v>7.7643883228302002</v>
      </c>
      <c r="C60">
        <v>186.31</v>
      </c>
      <c r="D60">
        <v>144.25</v>
      </c>
      <c r="E60">
        <v>117.89727103094771</v>
      </c>
      <c r="F60">
        <v>176.40240562443111</v>
      </c>
      <c r="G60">
        <v>155.03716413749979</v>
      </c>
      <c r="H60">
        <v>9.9075943755688627</v>
      </c>
      <c r="I60">
        <v>-10.78716413749981</v>
      </c>
      <c r="J60">
        <v>2.057695558606166</v>
      </c>
      <c r="K60">
        <v>2.1033436777807082</v>
      </c>
      <c r="L60">
        <v>-4.5648119174541701E-2</v>
      </c>
      <c r="M60">
        <v>6.7822924450962996E-2</v>
      </c>
      <c r="N60">
        <v>0.39017676880988061</v>
      </c>
      <c r="O60">
        <v>0.1931846084892456</v>
      </c>
      <c r="P60">
        <v>0.36227929940024939</v>
      </c>
    </row>
    <row r="61" spans="1:16" x14ac:dyDescent="0.25">
      <c r="A61" s="1">
        <v>59</v>
      </c>
      <c r="B61">
        <v>7.8747153282165527</v>
      </c>
      <c r="C61">
        <v>186.31</v>
      </c>
      <c r="D61">
        <v>144.25</v>
      </c>
      <c r="E61">
        <v>117.89727103094761</v>
      </c>
      <c r="F61">
        <v>176.16917506342861</v>
      </c>
      <c r="G61">
        <v>155.42856769198161</v>
      </c>
      <c r="H61">
        <v>10.14082493657145</v>
      </c>
      <c r="I61">
        <v>-11.178567691981559</v>
      </c>
      <c r="J61">
        <v>2.057695558606166</v>
      </c>
      <c r="K61">
        <v>2.113047057992171</v>
      </c>
      <c r="L61">
        <v>-5.5351499386004921E-2</v>
      </c>
      <c r="M61">
        <v>6.7822924450963135E-2</v>
      </c>
      <c r="N61">
        <v>0.3901767688098805</v>
      </c>
      <c r="O61">
        <v>0.1942164214170726</v>
      </c>
      <c r="P61">
        <v>0.36415892108952441</v>
      </c>
    </row>
    <row r="62" spans="1:16" x14ac:dyDescent="0.25">
      <c r="A62" s="1">
        <v>60</v>
      </c>
      <c r="B62">
        <v>8.0044186115264893</v>
      </c>
      <c r="C62">
        <v>185.09</v>
      </c>
      <c r="D62">
        <v>146.69999999999999</v>
      </c>
      <c r="E62">
        <v>120.3112132266816</v>
      </c>
      <c r="F62">
        <v>175.89169008666019</v>
      </c>
      <c r="G62">
        <v>155.88319342451979</v>
      </c>
      <c r="H62">
        <v>9.1983099133397559</v>
      </c>
      <c r="I62">
        <v>-9.1831934245198568</v>
      </c>
      <c r="J62">
        <v>2.0998267978745448</v>
      </c>
      <c r="K62">
        <v>2.1245845380381501</v>
      </c>
      <c r="L62">
        <v>-2.4757740163604321E-2</v>
      </c>
      <c r="M62">
        <v>7.8637040901850058E-2</v>
      </c>
      <c r="N62">
        <v>0.39451999416785039</v>
      </c>
      <c r="O62">
        <v>0.19532820793188629</v>
      </c>
      <c r="P62">
        <v>0.36640622222879082</v>
      </c>
    </row>
    <row r="63" spans="1:16" x14ac:dyDescent="0.25">
      <c r="A63" s="1">
        <v>61</v>
      </c>
      <c r="B63">
        <v>8.1414039134979248</v>
      </c>
      <c r="C63">
        <v>184.35</v>
      </c>
      <c r="D63">
        <v>147.68</v>
      </c>
      <c r="E63">
        <v>120.9637565320735</v>
      </c>
      <c r="F63">
        <v>175.59481097587701</v>
      </c>
      <c r="G63">
        <v>156.35678757000991</v>
      </c>
      <c r="H63">
        <v>8.755189024123041</v>
      </c>
      <c r="I63">
        <v>-8.6767875700099353</v>
      </c>
      <c r="J63">
        <v>2.1112158270654811</v>
      </c>
      <c r="K63">
        <v>2.1369258560596269</v>
      </c>
      <c r="L63">
        <v>-2.571002899414632E-2</v>
      </c>
      <c r="M63">
        <v>8.6349537619253347E-2</v>
      </c>
      <c r="N63">
        <v>0.39408659879897101</v>
      </c>
      <c r="O63">
        <v>0.19638093651478861</v>
      </c>
      <c r="P63">
        <v>0.36882346987124842</v>
      </c>
    </row>
    <row r="64" spans="1:16" x14ac:dyDescent="0.25">
      <c r="A64" s="1">
        <v>62</v>
      </c>
      <c r="B64">
        <v>8.2576360702514648</v>
      </c>
      <c r="C64">
        <v>183.86</v>
      </c>
      <c r="D64">
        <v>149.15</v>
      </c>
      <c r="E64">
        <v>122.8285417914125</v>
      </c>
      <c r="F64">
        <v>175.33987585999131</v>
      </c>
      <c r="G64">
        <v>156.75328594531621</v>
      </c>
      <c r="H64">
        <v>8.5201241400087042</v>
      </c>
      <c r="I64">
        <v>-7.6032859453161734</v>
      </c>
      <c r="J64">
        <v>2.1437624696836028</v>
      </c>
      <c r="K64">
        <v>2.147526197681382</v>
      </c>
      <c r="L64">
        <v>-3.7637279977786871E-3</v>
      </c>
      <c r="M64">
        <v>8.8488658326711073E-2</v>
      </c>
      <c r="N64">
        <v>0.40053959523065719</v>
      </c>
      <c r="O64">
        <v>0.19717409507680311</v>
      </c>
      <c r="P64">
        <v>0.37090946875005371</v>
      </c>
    </row>
    <row r="65" spans="1:16" x14ac:dyDescent="0.25">
      <c r="A65" s="1">
        <v>63</v>
      </c>
      <c r="B65">
        <v>8.3726015090942383</v>
      </c>
      <c r="C65">
        <v>183.86</v>
      </c>
      <c r="D65">
        <v>149.63</v>
      </c>
      <c r="E65">
        <v>124.3150875999973</v>
      </c>
      <c r="F65">
        <v>175.08501583458181</v>
      </c>
      <c r="G65">
        <v>157.1405789955391</v>
      </c>
      <c r="H65">
        <v>8.7749841654182035</v>
      </c>
      <c r="I65">
        <v>-7.5105789955391344</v>
      </c>
      <c r="J65">
        <v>2.169707588525128</v>
      </c>
      <c r="K65">
        <v>2.1581298631622752</v>
      </c>
      <c r="L65">
        <v>1.157772536285329E-2</v>
      </c>
      <c r="M65">
        <v>8.2032554817250886E-2</v>
      </c>
      <c r="N65">
        <v>0.40540635164012268</v>
      </c>
      <c r="O65">
        <v>0.19786628360529079</v>
      </c>
      <c r="P65">
        <v>0.37300399559811559</v>
      </c>
    </row>
    <row r="66" spans="1:16" x14ac:dyDescent="0.25">
      <c r="A66" s="1">
        <v>64</v>
      </c>
      <c r="B66">
        <v>8.4997386932373047</v>
      </c>
      <c r="C66">
        <v>182.89</v>
      </c>
      <c r="D66">
        <v>150.12</v>
      </c>
      <c r="E66">
        <v>123.0558228115536</v>
      </c>
      <c r="F66">
        <v>174.8000833137414</v>
      </c>
      <c r="G66">
        <v>157.56315795389369</v>
      </c>
      <c r="H66">
        <v>8.0899166862586185</v>
      </c>
      <c r="I66">
        <v>-7.4431579538937171</v>
      </c>
      <c r="J66">
        <v>2.1477292718123571</v>
      </c>
      <c r="K66">
        <v>2.1699967485795479</v>
      </c>
      <c r="L66">
        <v>-2.2267476767191319E-2</v>
      </c>
      <c r="M66">
        <v>0.10031998053132481</v>
      </c>
      <c r="N66">
        <v>0.39804842859405248</v>
      </c>
      <c r="O66">
        <v>0.19852263048546401</v>
      </c>
      <c r="P66">
        <v>0.37535606915988279</v>
      </c>
    </row>
    <row r="67" spans="1:16" x14ac:dyDescent="0.25">
      <c r="A67" s="1">
        <v>65</v>
      </c>
      <c r="B67">
        <v>8.6321063041687012</v>
      </c>
      <c r="C67">
        <v>182.64</v>
      </c>
      <c r="D67">
        <v>151.1</v>
      </c>
      <c r="E67">
        <v>127.33319573818579</v>
      </c>
      <c r="F67">
        <v>174.5000287175792</v>
      </c>
      <c r="G67">
        <v>157.99666944518469</v>
      </c>
      <c r="H67">
        <v>8.1399712824208166</v>
      </c>
      <c r="I67">
        <v>-6.896669445184699</v>
      </c>
      <c r="J67">
        <v>2.2223835127177538</v>
      </c>
      <c r="K67">
        <v>2.182512169122548</v>
      </c>
      <c r="L67">
        <v>3.9871343595206721E-2</v>
      </c>
      <c r="M67">
        <v>7.9660468419670144E-2</v>
      </c>
      <c r="N67">
        <v>0.40837748440769678</v>
      </c>
      <c r="O67">
        <v>0.19908160085123899</v>
      </c>
      <c r="P67">
        <v>0.37784430271450758</v>
      </c>
    </row>
    <row r="68" spans="1:16" x14ac:dyDescent="0.25">
      <c r="A68" s="1">
        <v>66</v>
      </c>
      <c r="B68">
        <v>8.7627747058868408</v>
      </c>
      <c r="C68">
        <v>182.64</v>
      </c>
      <c r="D68">
        <v>151.1</v>
      </c>
      <c r="E68">
        <v>127.33319573818591</v>
      </c>
      <c r="F68">
        <v>174.20047463447261</v>
      </c>
      <c r="G68">
        <v>158.4180865179039</v>
      </c>
      <c r="H68">
        <v>8.4395253655273734</v>
      </c>
      <c r="I68">
        <v>-7.3180865179039074</v>
      </c>
      <c r="J68">
        <v>2.2223835127177551</v>
      </c>
      <c r="K68">
        <v>2.1950309620432109</v>
      </c>
      <c r="L68">
        <v>2.7352550674543341E-2</v>
      </c>
      <c r="M68">
        <v>7.966046841966995E-2</v>
      </c>
      <c r="N68">
        <v>0.40837748440769678</v>
      </c>
      <c r="O68">
        <v>0.19950621614772371</v>
      </c>
      <c r="P68">
        <v>0.38033936097521548</v>
      </c>
    </row>
    <row r="69" spans="1:16" x14ac:dyDescent="0.25">
      <c r="A69" s="1">
        <v>67</v>
      </c>
      <c r="B69">
        <v>8.8730399608612061</v>
      </c>
      <c r="C69">
        <v>181.91</v>
      </c>
      <c r="D69">
        <v>152.08000000000001</v>
      </c>
      <c r="E69">
        <v>128.07278187399081</v>
      </c>
      <c r="F69">
        <v>173.94514175267099</v>
      </c>
      <c r="G69">
        <v>158.76860141242599</v>
      </c>
      <c r="H69">
        <v>7.964858247328948</v>
      </c>
      <c r="I69">
        <v>-6.6886014124259532</v>
      </c>
      <c r="J69">
        <v>2.235291725889653</v>
      </c>
      <c r="K69">
        <v>2.2057244743868458</v>
      </c>
      <c r="L69">
        <v>2.9567251502807149E-2</v>
      </c>
      <c r="M69">
        <v>8.6599022028456762E-2</v>
      </c>
      <c r="N69">
        <v>0.40966823086946208</v>
      </c>
      <c r="O69">
        <v>0.19976419836173689</v>
      </c>
      <c r="P69">
        <v>0.38247424776490269</v>
      </c>
    </row>
    <row r="70" spans="1:16" x14ac:dyDescent="0.25">
      <c r="A70" s="1">
        <v>68</v>
      </c>
      <c r="B70">
        <v>8.9735536575317383</v>
      </c>
      <c r="C70">
        <v>181.66</v>
      </c>
      <c r="D70">
        <v>152.08000000000001</v>
      </c>
      <c r="E70">
        <v>127.47617956136141</v>
      </c>
      <c r="F70">
        <v>173.7103821569188</v>
      </c>
      <c r="G70">
        <v>159.08401206027759</v>
      </c>
      <c r="H70">
        <v>7.949617843081171</v>
      </c>
      <c r="I70">
        <v>-7.0040120602776312</v>
      </c>
      <c r="J70">
        <v>2.2248790512092569</v>
      </c>
      <c r="K70">
        <v>2.21557746907148</v>
      </c>
      <c r="L70">
        <v>9.3015821377777641E-3</v>
      </c>
      <c r="M70">
        <v>9.2381071163454315E-2</v>
      </c>
      <c r="N70">
        <v>0.406760295125634</v>
      </c>
      <c r="O70">
        <v>0.1999178671009616</v>
      </c>
      <c r="P70">
        <v>0.38444334606335639</v>
      </c>
    </row>
    <row r="71" spans="1:16" x14ac:dyDescent="0.25">
      <c r="A71" s="1">
        <v>69</v>
      </c>
      <c r="B71">
        <v>9.0975353717803955</v>
      </c>
      <c r="C71">
        <v>181.17</v>
      </c>
      <c r="D71">
        <v>152.57</v>
      </c>
      <c r="E71">
        <v>127.80652994470449</v>
      </c>
      <c r="F71">
        <v>173.41820942497429</v>
      </c>
      <c r="G71">
        <v>159.467622510166</v>
      </c>
      <c r="H71">
        <v>7.7517905750256384</v>
      </c>
      <c r="I71">
        <v>-6.897622510166002</v>
      </c>
      <c r="J71">
        <v>2.2306447530838192</v>
      </c>
      <c r="K71">
        <v>2.227871640964131</v>
      </c>
      <c r="L71">
        <v>2.7731121196881152E-3</v>
      </c>
      <c r="M71">
        <v>9.6909393101651892E-2</v>
      </c>
      <c r="N71">
        <v>0.4064184414229618</v>
      </c>
      <c r="O71">
        <v>0.19999842591592201</v>
      </c>
      <c r="P71">
        <v>0.38690179132936431</v>
      </c>
    </row>
    <row r="72" spans="1:16" x14ac:dyDescent="0.25">
      <c r="A72" s="1">
        <v>70</v>
      </c>
      <c r="B72">
        <v>9.2147843837738037</v>
      </c>
      <c r="C72">
        <v>181.42</v>
      </c>
      <c r="D72">
        <v>152.81</v>
      </c>
      <c r="E72">
        <v>129.5076754428726</v>
      </c>
      <c r="F72">
        <v>173.13929741027351</v>
      </c>
      <c r="G72">
        <v>159.82482089872701</v>
      </c>
      <c r="H72">
        <v>8.2807025897264737</v>
      </c>
      <c r="I72">
        <v>-7.0148208987269527</v>
      </c>
      <c r="J72">
        <v>2.2603353430823319</v>
      </c>
      <c r="K72">
        <v>2.2396437470178312</v>
      </c>
      <c r="L72">
        <v>2.0691596064500661E-2</v>
      </c>
      <c r="M72">
        <v>8.5062891924922251E-2</v>
      </c>
      <c r="N72">
        <v>0.41257187787992639</v>
      </c>
      <c r="O72">
        <v>0.1999618609509636</v>
      </c>
      <c r="P72">
        <v>0.38925608688937807</v>
      </c>
    </row>
    <row r="73" spans="1:16" x14ac:dyDescent="0.25">
      <c r="A73" s="1">
        <v>71</v>
      </c>
      <c r="B73">
        <v>9.3330287933349609</v>
      </c>
      <c r="C73">
        <v>180.93</v>
      </c>
      <c r="D73">
        <v>153.30000000000001</v>
      </c>
      <c r="E73">
        <v>129.5076754428726</v>
      </c>
      <c r="F73">
        <v>172.855492168372</v>
      </c>
      <c r="G73">
        <v>160.17950691809361</v>
      </c>
      <c r="H73">
        <v>8.0745078316280114</v>
      </c>
      <c r="I73">
        <v>-6.87950691809354</v>
      </c>
      <c r="J73">
        <v>2.2603353430823319</v>
      </c>
      <c r="K73">
        <v>2.2516617580166729</v>
      </c>
      <c r="L73">
        <v>8.673585065659406E-3</v>
      </c>
      <c r="M73">
        <v>9.196072457532703E-2</v>
      </c>
      <c r="N73">
        <v>0.41190862474046469</v>
      </c>
      <c r="O73">
        <v>0.19981191658933839</v>
      </c>
      <c r="P73">
        <v>0.39165844260591071</v>
      </c>
    </row>
    <row r="74" spans="1:16" x14ac:dyDescent="0.25">
      <c r="A74" s="1">
        <v>72</v>
      </c>
      <c r="B74">
        <v>9.4698798656463623</v>
      </c>
      <c r="C74">
        <v>180.44</v>
      </c>
      <c r="D74">
        <v>154.03</v>
      </c>
      <c r="E74">
        <v>131.11209043916699</v>
      </c>
      <c r="F74">
        <v>172.52391396831209</v>
      </c>
      <c r="G74">
        <v>160.58298902082529</v>
      </c>
      <c r="H74">
        <v>7.9160860316878541</v>
      </c>
      <c r="I74">
        <v>-6.5529890208253221</v>
      </c>
      <c r="J74">
        <v>2.2883376673360409</v>
      </c>
      <c r="K74">
        <v>2.265757319220882</v>
      </c>
      <c r="L74">
        <v>2.2580348115158969E-2</v>
      </c>
      <c r="M74">
        <v>8.9113698630136878E-2</v>
      </c>
      <c r="N74">
        <v>0.41543013698630138</v>
      </c>
      <c r="O74">
        <v>0.1994939435635969</v>
      </c>
      <c r="P74">
        <v>0.39447284107371428</v>
      </c>
    </row>
    <row r="75" spans="1:16" x14ac:dyDescent="0.25">
      <c r="A75" s="1">
        <v>73</v>
      </c>
      <c r="B75">
        <v>9.5948560237884521</v>
      </c>
      <c r="C75">
        <v>180.69</v>
      </c>
      <c r="D75">
        <v>153.06</v>
      </c>
      <c r="E75">
        <v>129.70991879462881</v>
      </c>
      <c r="F75">
        <v>172.21823901109329</v>
      </c>
      <c r="G75">
        <v>160.94482213082171</v>
      </c>
      <c r="H75">
        <v>8.4717609889067376</v>
      </c>
      <c r="I75">
        <v>-7.8848221308217026</v>
      </c>
      <c r="J75">
        <v>2.263865155460747</v>
      </c>
      <c r="K75">
        <v>2.2788077584679729</v>
      </c>
      <c r="L75">
        <v>-1.494260300722638E-2</v>
      </c>
      <c r="M75">
        <v>9.0193263433507559E-2</v>
      </c>
      <c r="N75">
        <v>0.40885100615164682</v>
      </c>
      <c r="O75">
        <v>0.19906562577535589</v>
      </c>
      <c r="P75">
        <v>0.39707366826754209</v>
      </c>
    </row>
    <row r="76" spans="1:16" x14ac:dyDescent="0.25">
      <c r="A76" s="1">
        <v>74</v>
      </c>
      <c r="B76">
        <v>9.7196369171142578</v>
      </c>
      <c r="C76">
        <v>180.44</v>
      </c>
      <c r="D76">
        <v>154.28</v>
      </c>
      <c r="E76">
        <v>132.32457334397091</v>
      </c>
      <c r="F76">
        <v>171.91035863126049</v>
      </c>
      <c r="G76">
        <v>161.29970981072901</v>
      </c>
      <c r="H76">
        <v>8.5296413687395329</v>
      </c>
      <c r="I76">
        <v>-7.0197098107290401</v>
      </c>
      <c r="J76">
        <v>2.309499486149015</v>
      </c>
      <c r="K76">
        <v>2.2920104223165079</v>
      </c>
      <c r="L76">
        <v>1.7489063832506261E-2</v>
      </c>
      <c r="M76">
        <v>8.2151500616314294E-2</v>
      </c>
      <c r="N76">
        <v>0.41890611232886982</v>
      </c>
      <c r="O76">
        <v>0.19850414619090531</v>
      </c>
      <c r="P76">
        <v>0.39969829858763112</v>
      </c>
    </row>
    <row r="77" spans="1:16" x14ac:dyDescent="0.25">
      <c r="A77" s="1">
        <v>75</v>
      </c>
      <c r="B77">
        <v>9.833315372467041</v>
      </c>
      <c r="C77">
        <v>180.44</v>
      </c>
      <c r="D77">
        <v>154.28</v>
      </c>
      <c r="E77">
        <v>132.3245733439708</v>
      </c>
      <c r="F77">
        <v>171.627578831855</v>
      </c>
      <c r="G77">
        <v>161.6174249760858</v>
      </c>
      <c r="H77">
        <v>8.8124211681449651</v>
      </c>
      <c r="I77">
        <v>-7.3374249760857992</v>
      </c>
      <c r="J77">
        <v>2.3094994861490141</v>
      </c>
      <c r="K77">
        <v>2.304191006768999</v>
      </c>
      <c r="L77">
        <v>5.3084793800146626E-3</v>
      </c>
      <c r="M77">
        <v>8.215150061631446E-2</v>
      </c>
      <c r="N77">
        <v>0.41890611232886982</v>
      </c>
      <c r="O77">
        <v>0.1978742231907569</v>
      </c>
      <c r="P77">
        <v>0.40211246653345978</v>
      </c>
    </row>
    <row r="78" spans="1:16" x14ac:dyDescent="0.25">
      <c r="A78" s="1">
        <v>76</v>
      </c>
      <c r="B78">
        <v>9.9680106639862061</v>
      </c>
      <c r="C78">
        <v>178.24</v>
      </c>
      <c r="D78">
        <v>155.5</v>
      </c>
      <c r="E78">
        <v>132.32457334397091</v>
      </c>
      <c r="F78">
        <v>171.28974039749241</v>
      </c>
      <c r="G78">
        <v>161.98691455489109</v>
      </c>
      <c r="H78">
        <v>6.9502596025075718</v>
      </c>
      <c r="I78">
        <v>-6.4869145548911433</v>
      </c>
      <c r="J78">
        <v>2.309499486149015</v>
      </c>
      <c r="K78">
        <v>2.3188149962425122</v>
      </c>
      <c r="L78">
        <v>-9.3155100934976254E-3</v>
      </c>
      <c r="M78">
        <v>0.10598473038498391</v>
      </c>
      <c r="N78">
        <v>0.41085520189626701</v>
      </c>
      <c r="O78">
        <v>0.1969792203455287</v>
      </c>
      <c r="P78">
        <v>0.40499981525651391</v>
      </c>
    </row>
    <row r="79" spans="1:16" x14ac:dyDescent="0.25">
      <c r="A79" s="1">
        <v>77</v>
      </c>
      <c r="B79">
        <v>10.097453355789179</v>
      </c>
      <c r="C79">
        <v>178</v>
      </c>
      <c r="D79">
        <v>155.5</v>
      </c>
      <c r="E79">
        <v>132.83892051177361</v>
      </c>
      <c r="F79">
        <v>170.96229086200549</v>
      </c>
      <c r="G79">
        <v>162.33481855782861</v>
      </c>
      <c r="H79">
        <v>7.0377091379945398</v>
      </c>
      <c r="I79">
        <v>-6.834818557828612</v>
      </c>
      <c r="J79">
        <v>2.318476537725481</v>
      </c>
      <c r="K79">
        <v>2.333067498162622</v>
      </c>
      <c r="L79">
        <v>-1.4590960437141479E-2</v>
      </c>
      <c r="M79">
        <v>0.10392409604643491</v>
      </c>
      <c r="N79">
        <v>0.41003022115562582</v>
      </c>
      <c r="O79">
        <v>0.1959646871892638</v>
      </c>
      <c r="P79">
        <v>0.4078001968655327</v>
      </c>
    </row>
    <row r="80" spans="1:16" x14ac:dyDescent="0.25">
      <c r="A80" s="1">
        <v>78</v>
      </c>
      <c r="B80">
        <v>10.2087779045105</v>
      </c>
      <c r="C80">
        <v>178</v>
      </c>
      <c r="D80">
        <v>156.97</v>
      </c>
      <c r="E80">
        <v>135.55625222708071</v>
      </c>
      <c r="F80">
        <v>170.67853332295539</v>
      </c>
      <c r="G80">
        <v>162.62835496216681</v>
      </c>
      <c r="H80">
        <v>7.3214666770445831</v>
      </c>
      <c r="I80">
        <v>-5.6583549621668112</v>
      </c>
      <c r="J80">
        <v>2.3659029230264541</v>
      </c>
      <c r="K80">
        <v>2.3454832702003761</v>
      </c>
      <c r="L80">
        <v>2.0419652826077609E-2</v>
      </c>
      <c r="M80">
        <v>9.4661346973009985E-2</v>
      </c>
      <c r="N80">
        <v>0.42499096389129898</v>
      </c>
      <c r="O80">
        <v>0.1949691501569546</v>
      </c>
      <c r="P80">
        <v>0.41022717594160713</v>
      </c>
    </row>
    <row r="81" spans="1:16" x14ac:dyDescent="0.25">
      <c r="A81" s="1">
        <v>79</v>
      </c>
      <c r="B81">
        <v>10.33564472198486</v>
      </c>
      <c r="C81">
        <v>177.26</v>
      </c>
      <c r="D81">
        <v>157.46</v>
      </c>
      <c r="E81">
        <v>136.10170611520641</v>
      </c>
      <c r="F81">
        <v>170.35279287577819</v>
      </c>
      <c r="G81">
        <v>162.95642982893801</v>
      </c>
      <c r="H81">
        <v>6.9072071242217419</v>
      </c>
      <c r="I81">
        <v>-5.4964298289380338</v>
      </c>
      <c r="J81">
        <v>2.3754228892920519</v>
      </c>
      <c r="K81">
        <v>2.3598133040411979</v>
      </c>
      <c r="L81">
        <v>1.5609585250853991E-2</v>
      </c>
      <c r="M81">
        <v>9.9341013750308793E-2</v>
      </c>
      <c r="N81">
        <v>0.4242726517076737</v>
      </c>
      <c r="O81">
        <v>0.1936938463471316</v>
      </c>
      <c r="P81">
        <v>0.41301211260779802</v>
      </c>
    </row>
    <row r="82" spans="1:16" x14ac:dyDescent="0.25">
      <c r="A82" s="1">
        <v>80</v>
      </c>
      <c r="B82">
        <v>10.46796536445618</v>
      </c>
      <c r="C82">
        <v>177.26</v>
      </c>
      <c r="D82">
        <v>157.69999999999999</v>
      </c>
      <c r="E82">
        <v>137.16107948822639</v>
      </c>
      <c r="F82">
        <v>170.01041746247381</v>
      </c>
      <c r="G82">
        <v>163.2912413390163</v>
      </c>
      <c r="H82">
        <v>7.2495825375262086</v>
      </c>
      <c r="I82">
        <v>-5.5912413390162783</v>
      </c>
      <c r="J82">
        <v>2.39391244265921</v>
      </c>
      <c r="K82">
        <v>2.3749673934435518</v>
      </c>
      <c r="L82">
        <v>1.8945049215657761E-2</v>
      </c>
      <c r="M82">
        <v>9.3111723770147481E-2</v>
      </c>
      <c r="N82">
        <v>0.42779664198840039</v>
      </c>
      <c r="O82">
        <v>0.19220161820833009</v>
      </c>
      <c r="P82">
        <v>0.41593624375037119</v>
      </c>
    </row>
    <row r="83" spans="1:16" x14ac:dyDescent="0.25">
      <c r="A83" s="1">
        <v>81</v>
      </c>
      <c r="B83">
        <v>10.587232828140261</v>
      </c>
      <c r="C83">
        <v>177.02</v>
      </c>
      <c r="D83">
        <v>157.69999999999999</v>
      </c>
      <c r="E83">
        <v>136.63657704161679</v>
      </c>
      <c r="F83">
        <v>169.6995630308659</v>
      </c>
      <c r="G83">
        <v>163.58653100766591</v>
      </c>
      <c r="H83">
        <v>7.3204369691340787</v>
      </c>
      <c r="I83">
        <v>-5.8865310076659227</v>
      </c>
      <c r="J83">
        <v>2.3847581480311062</v>
      </c>
      <c r="K83">
        <v>2.388810916155867</v>
      </c>
      <c r="L83">
        <v>-4.0527681247608527E-3</v>
      </c>
      <c r="M83">
        <v>9.8768775735850772E-2</v>
      </c>
      <c r="N83">
        <v>0.42527846046989159</v>
      </c>
      <c r="O83">
        <v>0.1907127580322808</v>
      </c>
      <c r="P83">
        <v>0.41858682227440319</v>
      </c>
    </row>
    <row r="84" spans="1:16" x14ac:dyDescent="0.25">
      <c r="A84" s="1">
        <v>82</v>
      </c>
      <c r="B84">
        <v>10.72817993164062</v>
      </c>
      <c r="C84">
        <v>177.02</v>
      </c>
      <c r="D84">
        <v>157.69999999999999</v>
      </c>
      <c r="E84">
        <v>136.0809241866607</v>
      </c>
      <c r="F84">
        <v>169.3295114276936</v>
      </c>
      <c r="G84">
        <v>163.9275003159751</v>
      </c>
      <c r="H84">
        <v>7.6904885723064069</v>
      </c>
      <c r="I84">
        <v>-6.227500315975135</v>
      </c>
      <c r="J84">
        <v>2.3750601762140162</v>
      </c>
      <c r="K84">
        <v>2.4053989589530169</v>
      </c>
      <c r="L84">
        <v>-3.033878273900115E-2</v>
      </c>
      <c r="M84">
        <v>0.1028884050130088</v>
      </c>
      <c r="N84">
        <v>0.42430061997819313</v>
      </c>
      <c r="O84">
        <v>0.18877500894977031</v>
      </c>
      <c r="P84">
        <v>0.42173453044854392</v>
      </c>
    </row>
    <row r="85" spans="1:16" x14ac:dyDescent="0.25">
      <c r="A85" s="1">
        <v>83</v>
      </c>
      <c r="B85">
        <v>10.838166475296021</v>
      </c>
      <c r="C85">
        <v>176.77</v>
      </c>
      <c r="D85">
        <v>158.44</v>
      </c>
      <c r="E85">
        <v>137.72631099390631</v>
      </c>
      <c r="F85">
        <v>169.03876452178059</v>
      </c>
      <c r="G85">
        <v>164.18751365556889</v>
      </c>
      <c r="H85">
        <v>7.7312354782193609</v>
      </c>
      <c r="I85">
        <v>-5.7475136555689232</v>
      </c>
      <c r="J85">
        <v>2.4037775934693282</v>
      </c>
      <c r="K85">
        <v>2.4185167882205549</v>
      </c>
      <c r="L85">
        <v>-1.473919475122676E-2</v>
      </c>
      <c r="M85">
        <v>9.749046803388553E-2</v>
      </c>
      <c r="N85">
        <v>0.43087383146639802</v>
      </c>
      <c r="O85">
        <v>0.1871271216887431</v>
      </c>
      <c r="P85">
        <v>0.42420015035876191</v>
      </c>
    </row>
    <row r="86" spans="1:16" x14ac:dyDescent="0.25">
      <c r="A86" s="1">
        <v>84</v>
      </c>
      <c r="B86">
        <v>10.9969048500061</v>
      </c>
      <c r="C86">
        <v>176.77</v>
      </c>
      <c r="D86">
        <v>158.44</v>
      </c>
      <c r="E86">
        <v>138.7429882956871</v>
      </c>
      <c r="F86">
        <v>168.6161582521859</v>
      </c>
      <c r="G86">
        <v>164.55334612859031</v>
      </c>
      <c r="H86">
        <v>8.1538417478141128</v>
      </c>
      <c r="I86">
        <v>-6.1133461285903081</v>
      </c>
      <c r="J86">
        <v>2.4215219598156961</v>
      </c>
      <c r="K86">
        <v>2.437720242148695</v>
      </c>
      <c r="L86">
        <v>-1.619828233299847E-2</v>
      </c>
      <c r="M86">
        <v>8.9829938485570943E-2</v>
      </c>
      <c r="N86">
        <v>0.43253581603339919</v>
      </c>
      <c r="O86">
        <v>0.1845362908276767</v>
      </c>
      <c r="P86">
        <v>0.42776909548004671</v>
      </c>
    </row>
    <row r="87" spans="1:16" x14ac:dyDescent="0.25">
      <c r="A87" s="1">
        <v>85</v>
      </c>
      <c r="B87">
        <v>11.166446924209589</v>
      </c>
      <c r="C87">
        <v>175.31</v>
      </c>
      <c r="D87">
        <v>158.91999999999999</v>
      </c>
      <c r="E87">
        <v>138.23970029610209</v>
      </c>
      <c r="F87">
        <v>168.16100305915691</v>
      </c>
      <c r="G87">
        <v>164.93167648023629</v>
      </c>
      <c r="H87">
        <v>7.1489969408430909</v>
      </c>
      <c r="I87">
        <v>-6.0116764802363036</v>
      </c>
      <c r="J87">
        <v>2.4127379271371621</v>
      </c>
      <c r="K87">
        <v>2.458588024002534</v>
      </c>
      <c r="L87">
        <v>-4.5850096865371448E-2</v>
      </c>
      <c r="M87">
        <v>0.1077133983387821</v>
      </c>
      <c r="N87">
        <v>0.42558674065143381</v>
      </c>
      <c r="O87">
        <v>0.1814884590387959</v>
      </c>
      <c r="P87">
        <v>0.43158857088725011</v>
      </c>
    </row>
    <row r="88" spans="1:16" x14ac:dyDescent="0.25">
      <c r="A88" s="1">
        <v>86</v>
      </c>
      <c r="B88">
        <v>11.30421781539917</v>
      </c>
      <c r="C88">
        <v>174.33</v>
      </c>
      <c r="D88">
        <v>160.38999999999999</v>
      </c>
      <c r="E88">
        <v>141.58194465517801</v>
      </c>
      <c r="F88">
        <v>167.7883491687258</v>
      </c>
      <c r="G88">
        <v>165.22960330784929</v>
      </c>
      <c r="H88">
        <v>6.541650831274211</v>
      </c>
      <c r="I88">
        <v>-4.8396033078493588</v>
      </c>
      <c r="J88">
        <v>2.4710710956092439</v>
      </c>
      <c r="K88">
        <v>2.4758196588498791</v>
      </c>
      <c r="L88">
        <v>-4.7485632406352174E-3</v>
      </c>
      <c r="M88">
        <v>9.9531222405718572E-2</v>
      </c>
      <c r="N88">
        <v>0.43657031022095782</v>
      </c>
      <c r="O88">
        <v>0.17879580049675359</v>
      </c>
      <c r="P88">
        <v>0.43469293841675388</v>
      </c>
    </row>
    <row r="89" spans="1:16" x14ac:dyDescent="0.25">
      <c r="A89" s="1">
        <v>87</v>
      </c>
      <c r="B89">
        <v>11.430044174194339</v>
      </c>
      <c r="C89">
        <v>173.59</v>
      </c>
      <c r="D89">
        <v>160.38999999999999</v>
      </c>
      <c r="E89">
        <v>141.45881637871869</v>
      </c>
      <c r="F89">
        <v>167.44588127149069</v>
      </c>
      <c r="G89">
        <v>165.49420107661939</v>
      </c>
      <c r="H89">
        <v>6.1441187285093122</v>
      </c>
      <c r="I89">
        <v>-5.1042010766194608</v>
      </c>
      <c r="J89">
        <v>2.4689221017827232</v>
      </c>
      <c r="K89">
        <v>2.4917737641230149</v>
      </c>
      <c r="L89">
        <v>-2.2851662340292119E-2</v>
      </c>
      <c r="M89">
        <v>0.10625716644083399</v>
      </c>
      <c r="N89">
        <v>0.43174464047624822</v>
      </c>
      <c r="O89">
        <v>0.17616583849042231</v>
      </c>
      <c r="P89">
        <v>0.43752465824380549</v>
      </c>
    </row>
    <row r="90" spans="1:16" x14ac:dyDescent="0.25">
      <c r="A90" s="1">
        <v>88</v>
      </c>
      <c r="B90">
        <v>11.56364011764526</v>
      </c>
      <c r="C90">
        <v>173.35</v>
      </c>
      <c r="D90">
        <v>161.13</v>
      </c>
      <c r="E90">
        <v>142.52382043863861</v>
      </c>
      <c r="F90">
        <v>167.08011102997031</v>
      </c>
      <c r="G90">
        <v>165.76725289450931</v>
      </c>
      <c r="H90">
        <v>6.26988897002974</v>
      </c>
      <c r="I90">
        <v>-4.637252894509345</v>
      </c>
      <c r="J90">
        <v>2.4875099291754328</v>
      </c>
      <c r="K90">
        <v>2.5089402755883912</v>
      </c>
      <c r="L90">
        <v>-2.1430346412958379E-2</v>
      </c>
      <c r="M90">
        <v>0.10462112660911339</v>
      </c>
      <c r="N90">
        <v>0.43805748466044941</v>
      </c>
      <c r="O90">
        <v>0.1731937938373754</v>
      </c>
      <c r="P90">
        <v>0.44052350876752888</v>
      </c>
    </row>
    <row r="91" spans="1:16" x14ac:dyDescent="0.25">
      <c r="A91" s="1">
        <v>89</v>
      </c>
      <c r="B91">
        <v>11.665055751800541</v>
      </c>
      <c r="C91">
        <v>172.37</v>
      </c>
      <c r="D91">
        <v>162.1</v>
      </c>
      <c r="E91">
        <v>144.37209270857909</v>
      </c>
      <c r="F91">
        <v>166.80100368296539</v>
      </c>
      <c r="G91">
        <v>165.96908115711631</v>
      </c>
      <c r="H91">
        <v>5.5689963170346184</v>
      </c>
      <c r="I91">
        <v>-3.8690811571163408</v>
      </c>
      <c r="J91">
        <v>2.5197683657592029</v>
      </c>
      <c r="K91">
        <v>2.5221285410647889</v>
      </c>
      <c r="L91">
        <v>-2.3601753055855208E-3</v>
      </c>
      <c r="M91">
        <v>0.1040541392815937</v>
      </c>
      <c r="N91">
        <v>0.44337955083468461</v>
      </c>
      <c r="O91">
        <v>0.170813435688694</v>
      </c>
      <c r="P91">
        <v>0.44279202931366712</v>
      </c>
    </row>
    <row r="92" spans="1:16" x14ac:dyDescent="0.25">
      <c r="A92" s="1">
        <v>90</v>
      </c>
      <c r="B92">
        <v>11.80740118026733</v>
      </c>
      <c r="C92">
        <v>172.37</v>
      </c>
      <c r="D92">
        <v>162.35</v>
      </c>
      <c r="E92">
        <v>146.52372170389731</v>
      </c>
      <c r="F92">
        <v>166.40721207564391</v>
      </c>
      <c r="G92">
        <v>166.24438442368751</v>
      </c>
      <c r="H92">
        <v>5.962787924356121</v>
      </c>
      <c r="I92">
        <v>-3.8943844236874838</v>
      </c>
      <c r="J92">
        <v>2.557321376008884</v>
      </c>
      <c r="K92">
        <v>2.5408680822856118</v>
      </c>
      <c r="L92">
        <v>1.6453293723271759E-2</v>
      </c>
      <c r="M92">
        <v>8.8713433417821785E-2</v>
      </c>
      <c r="N92">
        <v>0.44905886777929421</v>
      </c>
      <c r="O92">
        <v>0.1672908259676005</v>
      </c>
      <c r="P92">
        <v>0.44596024189778227</v>
      </c>
    </row>
    <row r="93" spans="1:16" x14ac:dyDescent="0.25">
      <c r="A93" s="1">
        <v>91</v>
      </c>
      <c r="B93">
        <v>11.93215537071228</v>
      </c>
      <c r="C93">
        <v>171.64</v>
      </c>
      <c r="D93">
        <v>162.35</v>
      </c>
      <c r="E93">
        <v>147.3553598650835</v>
      </c>
      <c r="F93">
        <v>166.06018253464211</v>
      </c>
      <c r="G93">
        <v>166.47796258862891</v>
      </c>
      <c r="H93">
        <v>5.5798174653578769</v>
      </c>
      <c r="I93">
        <v>-4.1279625886289466</v>
      </c>
      <c r="J93">
        <v>2.571836200106814</v>
      </c>
      <c r="K93">
        <v>2.557511475341943</v>
      </c>
      <c r="L93">
        <v>1.432472476487145E-2</v>
      </c>
      <c r="M93">
        <v>8.8333143237510209E-2</v>
      </c>
      <c r="N93">
        <v>0.4463613623576545</v>
      </c>
      <c r="O93">
        <v>0.1640287216700895</v>
      </c>
      <c r="P93">
        <v>0.44871755356374893</v>
      </c>
    </row>
    <row r="94" spans="1:16" x14ac:dyDescent="0.25">
      <c r="A94" s="1">
        <v>92</v>
      </c>
      <c r="B94">
        <v>12.06710362434387</v>
      </c>
      <c r="C94">
        <v>171.15</v>
      </c>
      <c r="D94">
        <v>162.84</v>
      </c>
      <c r="E94">
        <v>147.1714582085875</v>
      </c>
      <c r="F94">
        <v>165.6828596923333</v>
      </c>
      <c r="G94">
        <v>166.72248176419279</v>
      </c>
      <c r="H94">
        <v>5.467140307666682</v>
      </c>
      <c r="I94">
        <v>-3.8824817641928462</v>
      </c>
      <c r="J94">
        <v>2.5686265107010868</v>
      </c>
      <c r="K94">
        <v>2.5757456394849889</v>
      </c>
      <c r="L94">
        <v>-7.1191287839016404E-3</v>
      </c>
      <c r="M94">
        <v>9.6539242343569143E-2</v>
      </c>
      <c r="N94">
        <v>0.44753657357553428</v>
      </c>
      <c r="O94">
        <v>0.16031597426648669</v>
      </c>
      <c r="P94">
        <v>0.45167484735828328</v>
      </c>
    </row>
    <row r="95" spans="1:16" x14ac:dyDescent="0.25">
      <c r="A95" s="1">
        <v>93</v>
      </c>
      <c r="B95">
        <v>12.19207072257996</v>
      </c>
      <c r="C95">
        <v>170.66</v>
      </c>
      <c r="D95">
        <v>162.84</v>
      </c>
      <c r="E95">
        <v>147.82878287145539</v>
      </c>
      <c r="F95">
        <v>165.33170828417579</v>
      </c>
      <c r="G95">
        <v>166.94132874399619</v>
      </c>
      <c r="H95">
        <v>5.3282917158241503</v>
      </c>
      <c r="I95">
        <v>-4.1013287439961914</v>
      </c>
      <c r="J95">
        <v>2.580098990322695</v>
      </c>
      <c r="K95">
        <v>2.5928443961839811</v>
      </c>
      <c r="L95">
        <v>-1.274540586128659E-2</v>
      </c>
      <c r="M95">
        <v>9.5546305369234946E-2</v>
      </c>
      <c r="N95">
        <v>0.44600563172485719</v>
      </c>
      <c r="O95">
        <v>0.15670733315908589</v>
      </c>
      <c r="P95">
        <v>0.45438537142638119</v>
      </c>
    </row>
    <row r="96" spans="1:16" x14ac:dyDescent="0.25">
      <c r="A96" s="1">
        <v>94</v>
      </c>
      <c r="B96">
        <v>12.32876443862915</v>
      </c>
      <c r="C96">
        <v>170.17</v>
      </c>
      <c r="D96">
        <v>163.08000000000001</v>
      </c>
      <c r="E96">
        <v>148.39249775375109</v>
      </c>
      <c r="F96">
        <v>164.9457599601221</v>
      </c>
      <c r="G96">
        <v>167.1723158812346</v>
      </c>
      <c r="H96">
        <v>5.2242400398778841</v>
      </c>
      <c r="I96">
        <v>-4.0923158812345832</v>
      </c>
      <c r="J96">
        <v>2.5899376710612469</v>
      </c>
      <c r="K96">
        <v>2.611781281910325</v>
      </c>
      <c r="L96">
        <v>-2.1843610849078491E-2</v>
      </c>
      <c r="M96">
        <v>9.6584604332116214E-2</v>
      </c>
      <c r="N96">
        <v>0.4463999823095971</v>
      </c>
      <c r="O96">
        <v>0.15257280478935811</v>
      </c>
      <c r="P96">
        <v>0.4573139970709873</v>
      </c>
    </row>
    <row r="97" spans="1:16" x14ac:dyDescent="0.25">
      <c r="A97" s="1">
        <v>95</v>
      </c>
      <c r="B97">
        <v>12.42965793609619</v>
      </c>
      <c r="C97">
        <v>169.68</v>
      </c>
      <c r="D97">
        <v>163.57</v>
      </c>
      <c r="E97">
        <v>150.0684881594922</v>
      </c>
      <c r="F97">
        <v>164.659695799019</v>
      </c>
      <c r="G97">
        <v>167.3371558629751</v>
      </c>
      <c r="H97">
        <v>5.0203042009810304</v>
      </c>
      <c r="I97">
        <v>-3.7671558629751019</v>
      </c>
      <c r="J97">
        <v>2.6191892218732651</v>
      </c>
      <c r="K97">
        <v>2.625914133513886</v>
      </c>
      <c r="L97">
        <v>-6.7249116406213894E-3</v>
      </c>
      <c r="M97">
        <v>9.0178631959400068E-2</v>
      </c>
      <c r="N97">
        <v>0.45083538496654302</v>
      </c>
      <c r="O97">
        <v>0.14939613864198459</v>
      </c>
      <c r="P97">
        <v>0.45944792803035173</v>
      </c>
    </row>
    <row r="98" spans="1:16" x14ac:dyDescent="0.25">
      <c r="A98" s="1">
        <v>96</v>
      </c>
      <c r="B98">
        <v>12.55846905708313</v>
      </c>
      <c r="C98">
        <v>168.95</v>
      </c>
      <c r="D98">
        <v>163.81</v>
      </c>
      <c r="E98">
        <v>150.35013649242441</v>
      </c>
      <c r="F98">
        <v>164.2930514175082</v>
      </c>
      <c r="G98">
        <v>167.5406023939172</v>
      </c>
      <c r="H98">
        <v>4.6569485824917649</v>
      </c>
      <c r="I98">
        <v>-3.7306023939171671</v>
      </c>
      <c r="J98">
        <v>2.6241049126156839</v>
      </c>
      <c r="K98">
        <v>2.6441479757660642</v>
      </c>
      <c r="L98">
        <v>-2.00430631503794E-2</v>
      </c>
      <c r="M98">
        <v>9.5492832684078266E-2</v>
      </c>
      <c r="N98">
        <v>0.44974768360267359</v>
      </c>
      <c r="O98">
        <v>0.14518716490786779</v>
      </c>
      <c r="P98">
        <v>0.46213380660639092</v>
      </c>
    </row>
    <row r="99" spans="1:16" x14ac:dyDescent="0.25">
      <c r="A99" s="1">
        <v>97</v>
      </c>
      <c r="B99">
        <v>12.665849924087521</v>
      </c>
      <c r="C99">
        <v>168.95</v>
      </c>
      <c r="D99">
        <v>163.81</v>
      </c>
      <c r="E99">
        <v>151.0908163488522</v>
      </c>
      <c r="F99">
        <v>163.98622446814059</v>
      </c>
      <c r="G99">
        <v>167.70417434006379</v>
      </c>
      <c r="H99">
        <v>4.9637755318594259</v>
      </c>
      <c r="I99">
        <v>-3.8941743400637852</v>
      </c>
      <c r="J99">
        <v>2.6370322148135479</v>
      </c>
      <c r="K99">
        <v>2.6595098699402828</v>
      </c>
      <c r="L99">
        <v>-2.2477655126734941E-2</v>
      </c>
      <c r="M99">
        <v>8.96709913612182E-2</v>
      </c>
      <c r="N99">
        <v>0.45094453462515349</v>
      </c>
      <c r="O99">
        <v>0.1415480065785075</v>
      </c>
      <c r="P99">
        <v>0.46433631109310369</v>
      </c>
    </row>
    <row r="100" spans="1:16" x14ac:dyDescent="0.25">
      <c r="A100" s="1">
        <v>98</v>
      </c>
      <c r="B100">
        <v>12.79767990112305</v>
      </c>
      <c r="C100">
        <v>167.73</v>
      </c>
      <c r="D100">
        <v>164.79</v>
      </c>
      <c r="E100">
        <v>153.09390654406309</v>
      </c>
      <c r="F100">
        <v>163.6081241319614</v>
      </c>
      <c r="G100">
        <v>167.89746568709569</v>
      </c>
      <c r="H100">
        <v>4.1218758680385861</v>
      </c>
      <c r="I100">
        <v>-3.1074656870956971</v>
      </c>
      <c r="J100">
        <v>2.671992733934395</v>
      </c>
      <c r="K100">
        <v>2.6785678503966812</v>
      </c>
      <c r="L100">
        <v>-6.5751164622858127E-3</v>
      </c>
      <c r="M100">
        <v>8.9168285927423416E-2</v>
      </c>
      <c r="N100">
        <v>0.45702157146546718</v>
      </c>
      <c r="O100">
        <v>0.13691975805617251</v>
      </c>
      <c r="P100">
        <v>0.46699002332556938</v>
      </c>
    </row>
    <row r="101" spans="1:16" x14ac:dyDescent="0.25">
      <c r="A101" s="1">
        <v>99</v>
      </c>
      <c r="B101">
        <v>12.90267539024353</v>
      </c>
      <c r="C101">
        <v>167.73</v>
      </c>
      <c r="D101">
        <v>164.79</v>
      </c>
      <c r="E101">
        <v>153.09390654406309</v>
      </c>
      <c r="F101">
        <v>163.30591412798671</v>
      </c>
      <c r="G101">
        <v>168.04545852334101</v>
      </c>
      <c r="H101">
        <v>4.4240858720132792</v>
      </c>
      <c r="I101">
        <v>-3.2554585233410478</v>
      </c>
      <c r="J101">
        <v>2.671992733934395</v>
      </c>
      <c r="K101">
        <v>2.693900763755531</v>
      </c>
      <c r="L101">
        <v>-2.1908029821135599E-2</v>
      </c>
      <c r="M101">
        <v>8.9168285927423416E-2</v>
      </c>
      <c r="N101">
        <v>0.45702157146546718</v>
      </c>
      <c r="O101">
        <v>0.1331085349100998</v>
      </c>
      <c r="P101">
        <v>0.46906028115375981</v>
      </c>
    </row>
    <row r="102" spans="1:16" x14ac:dyDescent="0.25">
      <c r="A102" s="1">
        <v>100</v>
      </c>
      <c r="B102">
        <v>13.025576114654539</v>
      </c>
      <c r="C102">
        <v>166.5</v>
      </c>
      <c r="D102">
        <v>165.28</v>
      </c>
      <c r="E102">
        <v>155.11963314081831</v>
      </c>
      <c r="F102">
        <v>162.95100646831739</v>
      </c>
      <c r="G102">
        <v>168.21195956228581</v>
      </c>
      <c r="H102">
        <v>3.548993531682584</v>
      </c>
      <c r="I102">
        <v>-2.9319595622858401</v>
      </c>
      <c r="J102">
        <v>2.7073483327929919</v>
      </c>
      <c r="K102">
        <v>2.7120192679123281</v>
      </c>
      <c r="L102">
        <v>-4.6709351193361393E-3</v>
      </c>
      <c r="M102">
        <v>8.6177623206799239E-2</v>
      </c>
      <c r="N102">
        <v>0.45915820504312782</v>
      </c>
      <c r="O102">
        <v>0.1285085498436935</v>
      </c>
      <c r="P102">
        <v>0.47143049062034792</v>
      </c>
    </row>
    <row r="103" spans="1:16" x14ac:dyDescent="0.25">
      <c r="A103" s="1">
        <v>101</v>
      </c>
      <c r="B103">
        <v>13.138872146606451</v>
      </c>
      <c r="C103">
        <v>166.5</v>
      </c>
      <c r="D103">
        <v>165.28</v>
      </c>
      <c r="E103">
        <v>155.11963314081831</v>
      </c>
      <c r="F103">
        <v>162.62276976714259</v>
      </c>
      <c r="G103">
        <v>168.35899838927881</v>
      </c>
      <c r="H103">
        <v>3.8772302328573569</v>
      </c>
      <c r="I103">
        <v>-3.0789983892787798</v>
      </c>
      <c r="J103">
        <v>2.7073483327929919</v>
      </c>
      <c r="K103">
        <v>2.728882006620017</v>
      </c>
      <c r="L103">
        <v>-2.1533673827024199E-2</v>
      </c>
      <c r="M103">
        <v>8.6177623206799017E-2</v>
      </c>
      <c r="N103">
        <v>0.45915820504312782</v>
      </c>
      <c r="O103">
        <v>0.1241375802198347</v>
      </c>
      <c r="P103">
        <v>0.47356076230076027</v>
      </c>
    </row>
    <row r="104" spans="1:16" x14ac:dyDescent="0.25">
      <c r="A104" s="1">
        <v>102</v>
      </c>
      <c r="B104">
        <v>13.261120557785031</v>
      </c>
      <c r="C104">
        <v>165.53</v>
      </c>
      <c r="D104">
        <v>165.77</v>
      </c>
      <c r="E104">
        <v>156.80140948635179</v>
      </c>
      <c r="F104">
        <v>162.26750036697501</v>
      </c>
      <c r="G104">
        <v>168.51069293396441</v>
      </c>
      <c r="H104">
        <v>3.2624996330249871</v>
      </c>
      <c r="I104">
        <v>-2.7406929339643971</v>
      </c>
      <c r="J104">
        <v>2.7367008673047102</v>
      </c>
      <c r="K104">
        <v>2.7472457845146989</v>
      </c>
      <c r="L104">
        <v>-1.054491720998918E-2</v>
      </c>
      <c r="M104">
        <v>8.3510891298783613E-2</v>
      </c>
      <c r="N104">
        <v>0.46217238237965158</v>
      </c>
      <c r="O104">
        <v>0.11928360855416779</v>
      </c>
      <c r="P104">
        <v>0.47579597495358522</v>
      </c>
    </row>
    <row r="105" spans="1:16" x14ac:dyDescent="0.25">
      <c r="A105" s="1">
        <v>103</v>
      </c>
      <c r="B105">
        <v>13.366429328918461</v>
      </c>
      <c r="C105">
        <v>165.53</v>
      </c>
      <c r="D105">
        <v>165.77</v>
      </c>
      <c r="E105">
        <v>156.80140948635179</v>
      </c>
      <c r="F105">
        <v>161.9605869678762</v>
      </c>
      <c r="G105">
        <v>168.63555595397011</v>
      </c>
      <c r="H105">
        <v>3.5694130321238329</v>
      </c>
      <c r="I105">
        <v>-2.8655559539701021</v>
      </c>
      <c r="J105">
        <v>2.7367008673047102</v>
      </c>
      <c r="K105">
        <v>2.763201929734143</v>
      </c>
      <c r="L105">
        <v>-2.6501062429432839E-2</v>
      </c>
      <c r="M105">
        <v>8.3510891298783613E-2</v>
      </c>
      <c r="N105">
        <v>0.46217238237965158</v>
      </c>
      <c r="O105">
        <v>0.11499017699553329</v>
      </c>
      <c r="P105">
        <v>0.47766511970568709</v>
      </c>
    </row>
    <row r="106" spans="1:16" x14ac:dyDescent="0.25">
      <c r="A106" s="1">
        <v>104</v>
      </c>
      <c r="B106">
        <v>13.50785708427429</v>
      </c>
      <c r="C106">
        <v>164.3</v>
      </c>
      <c r="D106">
        <v>166.02</v>
      </c>
      <c r="E106">
        <v>157.49647150023259</v>
      </c>
      <c r="F106">
        <v>161.54719956518881</v>
      </c>
      <c r="G106">
        <v>168.79475660166301</v>
      </c>
      <c r="H106">
        <v>2.7528004348112058</v>
      </c>
      <c r="I106">
        <v>-2.774756601662943</v>
      </c>
      <c r="J106">
        <v>2.748831987952471</v>
      </c>
      <c r="K106">
        <v>2.784824475564383</v>
      </c>
      <c r="L106">
        <v>-3.5992487611911983E-2</v>
      </c>
      <c r="M106">
        <v>9.0218494228861967E-2</v>
      </c>
      <c r="N106">
        <v>0.46075336493516461</v>
      </c>
      <c r="O106">
        <v>0.1090653363517583</v>
      </c>
      <c r="P106">
        <v>0.48008766053989749</v>
      </c>
    </row>
    <row r="107" spans="1:16" x14ac:dyDescent="0.25">
      <c r="A107" s="1">
        <v>105</v>
      </c>
      <c r="B107">
        <v>13.632138252258301</v>
      </c>
      <c r="C107">
        <v>163.08000000000001</v>
      </c>
      <c r="D107">
        <v>166.5</v>
      </c>
      <c r="E107">
        <v>158.90766049417249</v>
      </c>
      <c r="F107">
        <v>161.1828471439016</v>
      </c>
      <c r="G107">
        <v>168.92660038815359</v>
      </c>
      <c r="H107">
        <v>1.897152856098415</v>
      </c>
      <c r="I107">
        <v>-2.4266003881536449</v>
      </c>
      <c r="J107">
        <v>2.77346188226463</v>
      </c>
      <c r="K107">
        <v>2.8040028842102598</v>
      </c>
      <c r="L107">
        <v>-3.0541001945629809E-2</v>
      </c>
      <c r="M107">
        <v>9.1953977729363173E-2</v>
      </c>
      <c r="N107">
        <v>0.46292343425208871</v>
      </c>
      <c r="O107">
        <v>0.10371307928014489</v>
      </c>
      <c r="P107">
        <v>0.48212817758447107</v>
      </c>
    </row>
    <row r="108" spans="1:16" x14ac:dyDescent="0.25">
      <c r="A108" s="1">
        <v>106</v>
      </c>
      <c r="B108">
        <v>13.761643648147579</v>
      </c>
      <c r="C108">
        <v>162.84</v>
      </c>
      <c r="D108">
        <v>166.75</v>
      </c>
      <c r="E108">
        <v>159.88741171092451</v>
      </c>
      <c r="F108">
        <v>160.80216377017561</v>
      </c>
      <c r="G108">
        <v>169.05594582786921</v>
      </c>
      <c r="H108">
        <v>2.0378362298244501</v>
      </c>
      <c r="I108">
        <v>-2.3059458278692091</v>
      </c>
      <c r="J108">
        <v>2.790561766847373</v>
      </c>
      <c r="K108">
        <v>2.8241571120852198</v>
      </c>
      <c r="L108">
        <v>-3.3595345237847678E-2</v>
      </c>
      <c r="M108">
        <v>8.7138292552908309E-2</v>
      </c>
      <c r="N108">
        <v>0.46595034925511519</v>
      </c>
      <c r="O108">
        <v>9.7996120906904835E-2</v>
      </c>
      <c r="P108">
        <v>0.48416097822467791</v>
      </c>
    </row>
    <row r="109" spans="1:16" x14ac:dyDescent="0.25">
      <c r="A109" s="1">
        <v>107</v>
      </c>
      <c r="B109">
        <v>13.86546516418457</v>
      </c>
      <c r="C109">
        <v>161.13</v>
      </c>
      <c r="D109">
        <v>166.75</v>
      </c>
      <c r="E109">
        <v>160.34617594194671</v>
      </c>
      <c r="F109">
        <v>160.49627279780711</v>
      </c>
      <c r="G109">
        <v>169.1536984403707</v>
      </c>
      <c r="H109">
        <v>0.63372720219285839</v>
      </c>
      <c r="I109">
        <v>-2.4036984403707322</v>
      </c>
      <c r="J109">
        <v>2.7985687131690899</v>
      </c>
      <c r="K109">
        <v>2.8404343801395351</v>
      </c>
      <c r="L109">
        <v>-4.1865666970444693E-2</v>
      </c>
      <c r="M109">
        <v>9.9508486415874314E-2</v>
      </c>
      <c r="N109">
        <v>0.46088176480657361</v>
      </c>
      <c r="O109">
        <v>9.331386843157341E-2</v>
      </c>
      <c r="P109">
        <v>0.48571805655319922</v>
      </c>
    </row>
    <row r="110" spans="1:16" x14ac:dyDescent="0.25">
      <c r="A110" s="1">
        <v>108</v>
      </c>
      <c r="B110">
        <v>13.96612811088562</v>
      </c>
      <c r="C110">
        <v>161.37</v>
      </c>
      <c r="D110">
        <v>167.24</v>
      </c>
      <c r="E110">
        <v>163.44292862436339</v>
      </c>
      <c r="F110">
        <v>160.1991219768818</v>
      </c>
      <c r="G110">
        <v>169.24341836082999</v>
      </c>
      <c r="H110">
        <v>1.1708780231181779</v>
      </c>
      <c r="I110">
        <v>-2.00341836083004</v>
      </c>
      <c r="J110">
        <v>2.8526172435972268</v>
      </c>
      <c r="K110">
        <v>2.8563142912693991</v>
      </c>
      <c r="L110">
        <v>-3.6970476721718271E-3</v>
      </c>
      <c r="M110">
        <v>7.3561188747415449E-2</v>
      </c>
      <c r="N110">
        <v>0.47096518078310973</v>
      </c>
      <c r="O110">
        <v>8.8693171434495108E-2</v>
      </c>
      <c r="P110">
        <v>0.48716325134385308</v>
      </c>
    </row>
    <row r="111" spans="1:16" x14ac:dyDescent="0.25">
      <c r="A111" s="1">
        <v>109</v>
      </c>
      <c r="B111">
        <v>14.099586963653559</v>
      </c>
      <c r="C111">
        <v>159.41</v>
      </c>
      <c r="D111">
        <v>167.73</v>
      </c>
      <c r="E111">
        <v>164.47588900324581</v>
      </c>
      <c r="F111">
        <v>159.8043524672054</v>
      </c>
      <c r="G111">
        <v>169.3546743640936</v>
      </c>
      <c r="H111">
        <v>-0.39435246720540817</v>
      </c>
      <c r="I111">
        <v>-1.624674364093579</v>
      </c>
      <c r="J111">
        <v>2.8706458032513731</v>
      </c>
      <c r="K111">
        <v>2.877509553906795</v>
      </c>
      <c r="L111">
        <v>-6.8637506554223293E-3</v>
      </c>
      <c r="M111">
        <v>8.5255276370422614E-2</v>
      </c>
      <c r="N111">
        <v>0.47169019265933743</v>
      </c>
      <c r="O111">
        <v>8.244971250204236E-2</v>
      </c>
      <c r="P111">
        <v>0.48897710920841297</v>
      </c>
    </row>
    <row r="112" spans="1:16" x14ac:dyDescent="0.25">
      <c r="A112" s="1">
        <v>110</v>
      </c>
      <c r="B112">
        <v>14.22843074798584</v>
      </c>
      <c r="C112">
        <v>159.41</v>
      </c>
      <c r="D112">
        <v>167.73</v>
      </c>
      <c r="E112">
        <v>165.41108126712541</v>
      </c>
      <c r="F112">
        <v>159.422421669362</v>
      </c>
      <c r="G112">
        <v>169.4537434426903</v>
      </c>
      <c r="H112">
        <v>-1.2421669362026931E-2</v>
      </c>
      <c r="I112">
        <v>-1.7237434426903351</v>
      </c>
      <c r="J112">
        <v>2.8869679873952521</v>
      </c>
      <c r="K112">
        <v>2.8981167293509871</v>
      </c>
      <c r="L112">
        <v>-1.114874195573501E-2</v>
      </c>
      <c r="M112">
        <v>7.7545247701743703E-2</v>
      </c>
      <c r="N112">
        <v>0.47301885222354001</v>
      </c>
      <c r="O112">
        <v>7.630197688906222E-2</v>
      </c>
      <c r="P112">
        <v>0.49061294694955709</v>
      </c>
    </row>
    <row r="113" spans="1:16" x14ac:dyDescent="0.25">
      <c r="A113" s="1">
        <v>111</v>
      </c>
      <c r="B113">
        <v>14.33566379547119</v>
      </c>
      <c r="C113">
        <v>158.68</v>
      </c>
      <c r="D113">
        <v>167.73</v>
      </c>
      <c r="E113">
        <v>165.96375653207349</v>
      </c>
      <c r="F113">
        <v>159.10398896708799</v>
      </c>
      <c r="G113">
        <v>169.52993692253261</v>
      </c>
      <c r="H113">
        <v>-0.42398896708795059</v>
      </c>
      <c r="I113">
        <v>-1.799936922532595</v>
      </c>
      <c r="J113">
        <v>2.896613990462928</v>
      </c>
      <c r="K113">
        <v>2.9153692596202059</v>
      </c>
      <c r="L113">
        <v>-1.875526915727788E-2</v>
      </c>
      <c r="M113">
        <v>8.0061009824493712E-2</v>
      </c>
      <c r="N113">
        <v>0.47197432632070391</v>
      </c>
      <c r="O113">
        <v>7.1100819479001737E-2</v>
      </c>
      <c r="P113">
        <v>0.49188455065047332</v>
      </c>
    </row>
    <row r="114" spans="1:16" x14ac:dyDescent="0.25">
      <c r="A114" s="1">
        <v>112</v>
      </c>
      <c r="B114">
        <v>14.46376061439514</v>
      </c>
      <c r="C114">
        <v>159.16999999999999</v>
      </c>
      <c r="D114">
        <v>167.73</v>
      </c>
      <c r="E114">
        <v>167.06194368281359</v>
      </c>
      <c r="F114">
        <v>158.72298503313019</v>
      </c>
      <c r="G114">
        <v>169.61348893762801</v>
      </c>
      <c r="H114">
        <v>0.44701496686974451</v>
      </c>
      <c r="I114">
        <v>-1.883488937627988</v>
      </c>
      <c r="J114">
        <v>2.9157809720464392</v>
      </c>
      <c r="K114">
        <v>2.9360913772891988</v>
      </c>
      <c r="L114">
        <v>-2.031040524276051E-2</v>
      </c>
      <c r="M114">
        <v>6.6224932602295811E-2</v>
      </c>
      <c r="N114">
        <v>0.47451916536829292</v>
      </c>
      <c r="O114">
        <v>6.4793760496387479E-2</v>
      </c>
      <c r="P114">
        <v>0.49329267054441561</v>
      </c>
    </row>
    <row r="115" spans="1:16" x14ac:dyDescent="0.25">
      <c r="A115" s="1">
        <v>113</v>
      </c>
      <c r="B115">
        <v>14.56415891647339</v>
      </c>
      <c r="C115">
        <v>158.19</v>
      </c>
      <c r="D115">
        <v>167.73</v>
      </c>
      <c r="E115">
        <v>166.89079180184569</v>
      </c>
      <c r="F115">
        <v>158.42393581750139</v>
      </c>
      <c r="G115">
        <v>169.67328433310871</v>
      </c>
      <c r="H115">
        <v>-0.23393581750138989</v>
      </c>
      <c r="I115">
        <v>-1.9432843331087211</v>
      </c>
      <c r="J115">
        <v>2.9127938082025668</v>
      </c>
      <c r="K115">
        <v>2.9524125205691711</v>
      </c>
      <c r="L115">
        <v>-3.9618712366603859E-2</v>
      </c>
      <c r="M115">
        <v>7.7186708903333234E-2</v>
      </c>
      <c r="N115">
        <v>0.47209650704985312</v>
      </c>
      <c r="O115">
        <v>5.9783973383782787E-2</v>
      </c>
      <c r="P115">
        <v>0.49430934425567002</v>
      </c>
    </row>
    <row r="116" spans="1:16" x14ac:dyDescent="0.25">
      <c r="A116" s="1">
        <v>114</v>
      </c>
      <c r="B116">
        <v>14.687908411025999</v>
      </c>
      <c r="C116">
        <v>157.94999999999999</v>
      </c>
      <c r="D116">
        <v>167.73</v>
      </c>
      <c r="E116">
        <v>167.79953127261919</v>
      </c>
      <c r="F116">
        <v>158.05486043488611</v>
      </c>
      <c r="G116">
        <v>169.7400974992166</v>
      </c>
      <c r="H116">
        <v>-0.1048604348861488</v>
      </c>
      <c r="I116">
        <v>-2.0100974992166409</v>
      </c>
      <c r="J116">
        <v>2.9286543040103972</v>
      </c>
      <c r="K116">
        <v>2.972618180467991</v>
      </c>
      <c r="L116">
        <v>-4.3963876457594253E-2</v>
      </c>
      <c r="M116">
        <v>7.2035423992918013E-2</v>
      </c>
      <c r="N116">
        <v>0.47275409854401101</v>
      </c>
      <c r="O116">
        <v>5.3535152849734577E-2</v>
      </c>
      <c r="P116">
        <v>0.49545427090719119</v>
      </c>
    </row>
    <row r="117" spans="1:16" x14ac:dyDescent="0.25">
      <c r="A117" s="1">
        <v>115</v>
      </c>
      <c r="B117">
        <v>14.82815456390381</v>
      </c>
      <c r="C117">
        <v>156.72</v>
      </c>
      <c r="D117">
        <v>167.73</v>
      </c>
      <c r="E117">
        <v>169.1435866519378</v>
      </c>
      <c r="F117">
        <v>157.6360222913998</v>
      </c>
      <c r="G117">
        <v>169.80660895680089</v>
      </c>
      <c r="H117">
        <v>-0.91602229139982683</v>
      </c>
      <c r="I117">
        <v>-2.0766089568008681</v>
      </c>
      <c r="J117">
        <v>2.9521124957086462</v>
      </c>
      <c r="K117">
        <v>2.9956239694943672</v>
      </c>
      <c r="L117">
        <v>-4.3511473785720962E-2</v>
      </c>
      <c r="M117">
        <v>7.300652367800764E-2</v>
      </c>
      <c r="N117">
        <v>0.47199701005456851</v>
      </c>
      <c r="O117">
        <v>4.6364256784614179E-2</v>
      </c>
      <c r="P117">
        <v>0.49660351048140372</v>
      </c>
    </row>
    <row r="118" spans="1:16" x14ac:dyDescent="0.25">
      <c r="A118" s="1">
        <v>116</v>
      </c>
      <c r="B118">
        <v>14.92902302742004</v>
      </c>
      <c r="C118">
        <v>155.5</v>
      </c>
      <c r="D118">
        <v>167.73</v>
      </c>
      <c r="E118">
        <v>170.78897345918341</v>
      </c>
      <c r="F118">
        <v>157.33445833661739</v>
      </c>
      <c r="G118">
        <v>169.8483897063719</v>
      </c>
      <c r="H118">
        <v>-1.834458336617445</v>
      </c>
      <c r="I118">
        <v>-2.1183897063719139</v>
      </c>
      <c r="J118">
        <v>2.980829912963959</v>
      </c>
      <c r="K118">
        <v>3.0122325102529328</v>
      </c>
      <c r="L118">
        <v>-3.1402597288973773E-2</v>
      </c>
      <c r="M118">
        <v>7.1466436588924903E-2</v>
      </c>
      <c r="N118">
        <v>0.47194580032169059</v>
      </c>
      <c r="O118">
        <v>4.1154721637986572E-2</v>
      </c>
      <c r="P118">
        <v>0.49733032693700951</v>
      </c>
    </row>
    <row r="119" spans="1:16" x14ac:dyDescent="0.25">
      <c r="A119" s="1">
        <v>117</v>
      </c>
      <c r="B119">
        <v>15.030468702316281</v>
      </c>
      <c r="C119">
        <v>155.26</v>
      </c>
      <c r="D119">
        <v>167.73</v>
      </c>
      <c r="E119">
        <v>170.9097230791777</v>
      </c>
      <c r="F119">
        <v>157.03092920743941</v>
      </c>
      <c r="G119">
        <v>169.88529416333171</v>
      </c>
      <c r="H119">
        <v>-1.7709292074393661</v>
      </c>
      <c r="I119">
        <v>-2.155294163331718</v>
      </c>
      <c r="J119">
        <v>2.9829373914033921</v>
      </c>
      <c r="K119">
        <v>3.028982249210034</v>
      </c>
      <c r="L119">
        <v>-4.6044857806641908E-2</v>
      </c>
      <c r="M119">
        <v>7.2841520535231671E-2</v>
      </c>
      <c r="N119">
        <v>0.47171618891672062</v>
      </c>
      <c r="O119">
        <v>3.5876721749021068E-2</v>
      </c>
      <c r="P119">
        <v>0.49797548690404447</v>
      </c>
    </row>
    <row r="120" spans="1:16" x14ac:dyDescent="0.25">
      <c r="A120" s="1">
        <v>118</v>
      </c>
      <c r="B120">
        <v>15.137079954147341</v>
      </c>
      <c r="C120">
        <v>154.52000000000001</v>
      </c>
      <c r="D120">
        <v>167.73</v>
      </c>
      <c r="E120">
        <v>173.15722658736911</v>
      </c>
      <c r="F120">
        <v>156.71171981648101</v>
      </c>
      <c r="G120">
        <v>169.9185451864075</v>
      </c>
      <c r="H120">
        <v>-2.1917198164809411</v>
      </c>
      <c r="I120">
        <v>-2.1885451864075089</v>
      </c>
      <c r="J120">
        <v>3.022163727571455</v>
      </c>
      <c r="K120">
        <v>3.0466284380130548</v>
      </c>
      <c r="L120">
        <v>-2.446471044160026E-2</v>
      </c>
      <c r="M120">
        <v>6.1633822625913937E-2</v>
      </c>
      <c r="N120">
        <v>0.4733282179508394</v>
      </c>
      <c r="O120">
        <v>3.0293463065630771E-2</v>
      </c>
      <c r="P120">
        <v>0.49855934443278188</v>
      </c>
    </row>
    <row r="121" spans="1:16" x14ac:dyDescent="0.25">
      <c r="A121" s="1">
        <v>119</v>
      </c>
      <c r="B121">
        <v>15.262640714645389</v>
      </c>
      <c r="C121">
        <v>154.28</v>
      </c>
      <c r="D121">
        <v>167.73</v>
      </c>
      <c r="E121">
        <v>173.15722658736911</v>
      </c>
      <c r="F121">
        <v>156.33552613926861</v>
      </c>
      <c r="G121">
        <v>169.95043014861309</v>
      </c>
      <c r="H121">
        <v>-2.0555261392685789</v>
      </c>
      <c r="I121">
        <v>-2.220430148613076</v>
      </c>
      <c r="J121">
        <v>3.022163727571455</v>
      </c>
      <c r="K121">
        <v>3.0674592321855978</v>
      </c>
      <c r="L121">
        <v>-4.5295504614142779E-2</v>
      </c>
      <c r="M121">
        <v>6.401672703828265E-2</v>
      </c>
      <c r="N121">
        <v>0.47304226942135508</v>
      </c>
      <c r="O121">
        <v>2.3677474690431081E-2</v>
      </c>
      <c r="P121">
        <v>0.49912151566757601</v>
      </c>
    </row>
    <row r="122" spans="1:16" x14ac:dyDescent="0.25">
      <c r="A122" s="1">
        <v>120</v>
      </c>
      <c r="B122">
        <v>15.36480093002319</v>
      </c>
      <c r="C122">
        <v>153.06</v>
      </c>
      <c r="D122">
        <v>168.22</v>
      </c>
      <c r="E122">
        <v>176.9471174852076</v>
      </c>
      <c r="F122">
        <v>156.02928497101999</v>
      </c>
      <c r="G122">
        <v>169.97056279140841</v>
      </c>
      <c r="H122">
        <v>-2.96928497101996</v>
      </c>
      <c r="I122">
        <v>-1.750562791408413</v>
      </c>
      <c r="J122">
        <v>3.0883098020301012</v>
      </c>
      <c r="K122">
        <v>3.084438783202482</v>
      </c>
      <c r="L122">
        <v>3.8710188276191988E-3</v>
      </c>
      <c r="M122">
        <v>4.5053303024917557E-2</v>
      </c>
      <c r="N122">
        <v>0.48048246574307463</v>
      </c>
      <c r="O122">
        <v>1.8268521164673621E-2</v>
      </c>
      <c r="P122">
        <v>0.49947764560450708</v>
      </c>
    </row>
    <row r="123" spans="1:16" x14ac:dyDescent="0.25">
      <c r="A123" s="1">
        <v>121</v>
      </c>
      <c r="B123">
        <v>15.50576877593994</v>
      </c>
      <c r="C123">
        <v>152.32</v>
      </c>
      <c r="D123">
        <v>168.7</v>
      </c>
      <c r="E123">
        <v>178.43064519525109</v>
      </c>
      <c r="F123">
        <v>155.60654214567651</v>
      </c>
      <c r="G123">
        <v>169.9897796950514</v>
      </c>
      <c r="H123">
        <v>-3.2865421456764921</v>
      </c>
      <c r="I123">
        <v>-1.289779695051408</v>
      </c>
      <c r="J123">
        <v>3.1142022451149312</v>
      </c>
      <c r="K123">
        <v>3.1079017315498119</v>
      </c>
      <c r="L123">
        <v>6.3005135651188482E-3</v>
      </c>
      <c r="M123">
        <v>4.0127408563940009E-2</v>
      </c>
      <c r="N123">
        <v>0.4860833581618923</v>
      </c>
      <c r="O123">
        <v>1.077685229945945E-2</v>
      </c>
      <c r="P123">
        <v>0.49981842321781328</v>
      </c>
    </row>
    <row r="124" spans="1:16" x14ac:dyDescent="0.25">
      <c r="A124" s="1">
        <v>122</v>
      </c>
      <c r="B124">
        <v>15.63350868225098</v>
      </c>
      <c r="C124">
        <v>151.83000000000001</v>
      </c>
      <c r="D124">
        <v>167.97</v>
      </c>
      <c r="E124">
        <v>179.24615166692919</v>
      </c>
      <c r="F124">
        <v>155.2233616934102</v>
      </c>
      <c r="G124">
        <v>169.99861413506929</v>
      </c>
      <c r="H124">
        <v>-3.393361693410156</v>
      </c>
      <c r="I124">
        <v>-2.0286141350692621</v>
      </c>
      <c r="J124">
        <v>3.1284355181170369</v>
      </c>
      <c r="K124">
        <v>3.1291839635872152</v>
      </c>
      <c r="L124">
        <v>-7.484454701773835E-4</v>
      </c>
      <c r="M124">
        <v>3.8008552033667792E-2</v>
      </c>
      <c r="N124">
        <v>0.47924141095308531</v>
      </c>
      <c r="O124">
        <v>3.9705688445656516E-3</v>
      </c>
      <c r="P124">
        <v>0.49997536456350877</v>
      </c>
    </row>
    <row r="125" spans="1:16" x14ac:dyDescent="0.25">
      <c r="A125" s="1">
        <v>123</v>
      </c>
      <c r="B125">
        <v>15.767273664474491</v>
      </c>
      <c r="C125">
        <v>151.83000000000001</v>
      </c>
      <c r="D125">
        <v>167.97</v>
      </c>
      <c r="E125">
        <v>179.24615166692931</v>
      </c>
      <c r="F125">
        <v>154.82206985360941</v>
      </c>
      <c r="G125">
        <v>169.99912057179401</v>
      </c>
      <c r="H125">
        <v>-2.9920698536093648</v>
      </c>
      <c r="I125">
        <v>-2.0291205717939822</v>
      </c>
      <c r="J125">
        <v>3.1284355181170378</v>
      </c>
      <c r="K125">
        <v>3.151477513624779</v>
      </c>
      <c r="L125">
        <v>-2.304199550774166E-2</v>
      </c>
      <c r="M125">
        <v>3.8008552033667577E-2</v>
      </c>
      <c r="N125">
        <v>0.47924141095308531</v>
      </c>
      <c r="O125">
        <v>-3.163048064770968E-3</v>
      </c>
      <c r="P125">
        <v>0.49998436659151518</v>
      </c>
    </row>
    <row r="126" spans="1:16" x14ac:dyDescent="0.25">
      <c r="A126" s="1">
        <v>124</v>
      </c>
      <c r="B126">
        <v>15.88615751266479</v>
      </c>
      <c r="C126">
        <v>151.59</v>
      </c>
      <c r="D126">
        <v>167.97</v>
      </c>
      <c r="E126">
        <v>179.23610153907001</v>
      </c>
      <c r="F126">
        <v>154.4654455565809</v>
      </c>
      <c r="G126">
        <v>169.99206191284051</v>
      </c>
      <c r="H126">
        <v>-2.8754455565808712</v>
      </c>
      <c r="I126">
        <v>-2.0220619128405422</v>
      </c>
      <c r="J126">
        <v>3.1282601102956482</v>
      </c>
      <c r="K126">
        <v>3.1712861082416461</v>
      </c>
      <c r="L126">
        <v>-4.3025997945997929E-2</v>
      </c>
      <c r="M126">
        <v>4.0492400835436711E-2</v>
      </c>
      <c r="N126">
        <v>0.47920273942725161</v>
      </c>
      <c r="O126">
        <v>-9.4990009257494672E-3</v>
      </c>
      <c r="P126">
        <v>0.49985894936115588</v>
      </c>
    </row>
    <row r="127" spans="1:16" x14ac:dyDescent="0.25">
      <c r="A127" s="1">
        <v>125</v>
      </c>
      <c r="B127">
        <v>16.032046556472778</v>
      </c>
      <c r="C127">
        <v>151.35</v>
      </c>
      <c r="D127">
        <v>167.97</v>
      </c>
      <c r="E127">
        <v>180</v>
      </c>
      <c r="F127">
        <v>154.0279203177943</v>
      </c>
      <c r="G127">
        <v>169.97374480363109</v>
      </c>
      <c r="H127">
        <v>-2.6779203177943032</v>
      </c>
      <c r="I127">
        <v>-2.0037448036311498</v>
      </c>
      <c r="J127">
        <v>3.1415926535897931</v>
      </c>
      <c r="K127">
        <v>3.1955729614330641</v>
      </c>
      <c r="L127">
        <v>-5.398030784327057E-2</v>
      </c>
      <c r="M127">
        <v>3.6500000000000123E-2</v>
      </c>
      <c r="N127">
        <v>0.47970000000000002</v>
      </c>
      <c r="O127">
        <v>-1.7256244753665891E-2</v>
      </c>
      <c r="P127">
        <v>0.49953401573636858</v>
      </c>
    </row>
    <row r="128" spans="1:16" x14ac:dyDescent="0.25">
      <c r="A128" s="1">
        <v>126</v>
      </c>
      <c r="B128">
        <v>16.198990106582642</v>
      </c>
      <c r="C128">
        <v>150.86000000000001</v>
      </c>
      <c r="D128">
        <v>167.73</v>
      </c>
      <c r="E128">
        <v>181.54815769897789</v>
      </c>
      <c r="F128">
        <v>153.5275113636558</v>
      </c>
      <c r="G128">
        <v>169.93973527095309</v>
      </c>
      <c r="H128">
        <v>-2.667511363655763</v>
      </c>
      <c r="I128">
        <v>-2.2097352709531322</v>
      </c>
      <c r="J128">
        <v>3.1686131027770581</v>
      </c>
      <c r="K128">
        <v>3.2233138872820479</v>
      </c>
      <c r="L128">
        <v>-5.4700784504990718E-2</v>
      </c>
      <c r="M128">
        <v>2.8489596641376361E-2</v>
      </c>
      <c r="N128">
        <v>0.47824428160011651</v>
      </c>
      <c r="O128">
        <v>-2.609021275571094E-2</v>
      </c>
      <c r="P128">
        <v>0.49893269984043548</v>
      </c>
    </row>
    <row r="129" spans="1:16" x14ac:dyDescent="0.25">
      <c r="A129" s="1">
        <v>127</v>
      </c>
      <c r="B129">
        <v>16.340922355651859</v>
      </c>
      <c r="C129">
        <v>150.12</v>
      </c>
      <c r="D129">
        <v>167.73</v>
      </c>
      <c r="E129">
        <v>183.91824886406741</v>
      </c>
      <c r="F129">
        <v>153.10239041772891</v>
      </c>
      <c r="G129">
        <v>169.8998741334772</v>
      </c>
      <c r="H129">
        <v>-2.982390417728908</v>
      </c>
      <c r="I129">
        <v>-2.169874133477236</v>
      </c>
      <c r="J129">
        <v>3.209978997180297</v>
      </c>
      <c r="K129">
        <v>3.2468366421008721</v>
      </c>
      <c r="L129">
        <v>-3.6857644920575083E-2</v>
      </c>
      <c r="M129">
        <v>1.6070567265581311E-2</v>
      </c>
      <c r="N129">
        <v>0.47951899531484921</v>
      </c>
      <c r="O129">
        <v>-3.3548622848164039E-2</v>
      </c>
      <c r="P129">
        <v>0.49823119730838938</v>
      </c>
    </row>
    <row r="130" spans="1:16" x14ac:dyDescent="0.25">
      <c r="A130" s="1">
        <v>128</v>
      </c>
      <c r="B130">
        <v>16.49359822273254</v>
      </c>
      <c r="C130">
        <v>149.38999999999999</v>
      </c>
      <c r="D130">
        <v>168.22</v>
      </c>
      <c r="E130">
        <v>189.33499846313819</v>
      </c>
      <c r="F130">
        <v>152.6455189445127</v>
      </c>
      <c r="G130">
        <v>169.8457737804919</v>
      </c>
      <c r="H130">
        <v>-3.2555189445126871</v>
      </c>
      <c r="I130">
        <v>-1.6257737804919259</v>
      </c>
      <c r="J130">
        <v>3.3045191124401661</v>
      </c>
      <c r="K130">
        <v>3.272056598198132</v>
      </c>
      <c r="L130">
        <v>3.2462514242034057E-2</v>
      </c>
      <c r="M130">
        <v>-2.2858965147040819E-2</v>
      </c>
      <c r="N130">
        <v>0.48491392814849771</v>
      </c>
      <c r="O130">
        <v>-4.1501721549230562E-2</v>
      </c>
      <c r="P130">
        <v>0.49728470878372338</v>
      </c>
    </row>
    <row r="131" spans="1:16" x14ac:dyDescent="0.25">
      <c r="A131" s="1">
        <v>129</v>
      </c>
      <c r="B131">
        <v>16.593632698059078</v>
      </c>
      <c r="C131">
        <v>148.9</v>
      </c>
      <c r="D131">
        <v>167.73</v>
      </c>
      <c r="E131">
        <v>188.68635458123671</v>
      </c>
      <c r="F131">
        <v>152.3464639888355</v>
      </c>
      <c r="G131">
        <v>169.80402556904221</v>
      </c>
      <c r="H131">
        <v>-3.4464639888354611</v>
      </c>
      <c r="I131">
        <v>-2.0740255690422491</v>
      </c>
      <c r="J131">
        <v>3.293198141028066</v>
      </c>
      <c r="K131">
        <v>3.288524812976882</v>
      </c>
      <c r="L131">
        <v>4.6733280511843667E-3</v>
      </c>
      <c r="M131">
        <v>-1.178409997634915E-2</v>
      </c>
      <c r="N131">
        <v>0.48103786232244472</v>
      </c>
      <c r="O131">
        <v>-4.6665668146248868E-2</v>
      </c>
      <c r="P131">
        <v>0.49655869445706041</v>
      </c>
    </row>
    <row r="132" spans="1:16" x14ac:dyDescent="0.25">
      <c r="A132" s="1">
        <v>130</v>
      </c>
      <c r="B132">
        <v>16.696276426315311</v>
      </c>
      <c r="C132">
        <v>148.9</v>
      </c>
      <c r="D132">
        <v>167.24</v>
      </c>
      <c r="E132">
        <v>188.5691418798377</v>
      </c>
      <c r="F132">
        <v>152.03988490628819</v>
      </c>
      <c r="G132">
        <v>169.75600797424639</v>
      </c>
      <c r="H132">
        <v>-3.1398849062881879</v>
      </c>
      <c r="I132">
        <v>-2.5160079742464352</v>
      </c>
      <c r="J132">
        <v>3.2911523934634972</v>
      </c>
      <c r="K132">
        <v>3.3053697112273408</v>
      </c>
      <c r="L132">
        <v>-1.421731776384449E-2</v>
      </c>
      <c r="M132">
        <v>-1.006988024126401E-2</v>
      </c>
      <c r="N132">
        <v>0.47621566281667671</v>
      </c>
      <c r="O132">
        <v>-5.1920076096165717E-2</v>
      </c>
      <c r="P132">
        <v>0.49572831953429702</v>
      </c>
    </row>
    <row r="133" spans="1:16" x14ac:dyDescent="0.25">
      <c r="A133" s="1">
        <v>131</v>
      </c>
      <c r="B133">
        <v>16.85555791854858</v>
      </c>
      <c r="C133">
        <v>148.66</v>
      </c>
      <c r="D133">
        <v>167.24</v>
      </c>
      <c r="E133">
        <v>189.4623222080256</v>
      </c>
      <c r="F133">
        <v>151.5647678323509</v>
      </c>
      <c r="G133">
        <v>169.6711178082156</v>
      </c>
      <c r="H133">
        <v>-2.9047678323509269</v>
      </c>
      <c r="I133">
        <v>-2.431117808215618</v>
      </c>
      <c r="J133">
        <v>3.30674133100442</v>
      </c>
      <c r="K133">
        <v>3.3313901592848429</v>
      </c>
      <c r="L133">
        <v>-2.4648828280422919E-2</v>
      </c>
      <c r="M133">
        <v>-1.5124706832092809E-2</v>
      </c>
      <c r="N133">
        <v>0.47639538541346438</v>
      </c>
      <c r="O133">
        <v>-5.9974112731569357E-2</v>
      </c>
      <c r="P133">
        <v>0.49427237656821332</v>
      </c>
    </row>
    <row r="134" spans="1:16" x14ac:dyDescent="0.25">
      <c r="A134" s="1">
        <v>132</v>
      </c>
      <c r="B134">
        <v>16.96660041809082</v>
      </c>
      <c r="C134">
        <v>148.41</v>
      </c>
      <c r="D134">
        <v>167.73</v>
      </c>
      <c r="E134">
        <v>192.52880770915161</v>
      </c>
      <c r="F134">
        <v>151.23405011608989</v>
      </c>
      <c r="G134">
        <v>169.6044806856049</v>
      </c>
      <c r="H134">
        <v>-2.824050116089893</v>
      </c>
      <c r="I134">
        <v>-1.8744806856049081</v>
      </c>
      <c r="J134">
        <v>3.3602615994637359</v>
      </c>
      <c r="K134">
        <v>3.349434844973822</v>
      </c>
      <c r="L134">
        <v>1.0826754489913441E-2</v>
      </c>
      <c r="M134">
        <v>-3.9210180250722398E-2</v>
      </c>
      <c r="N134">
        <v>0.48022980099604989</v>
      </c>
      <c r="O134">
        <v>-6.5509347916923227E-2</v>
      </c>
      <c r="P134">
        <v>0.49314015613937451</v>
      </c>
    </row>
    <row r="135" spans="1:16" x14ac:dyDescent="0.25">
      <c r="A135" s="1">
        <v>133</v>
      </c>
      <c r="B135">
        <v>17.09718823432922</v>
      </c>
      <c r="C135">
        <v>148.16999999999999</v>
      </c>
      <c r="D135">
        <v>167.73</v>
      </c>
      <c r="E135">
        <v>194.78272604261559</v>
      </c>
      <c r="F135">
        <v>150.84571781660051</v>
      </c>
      <c r="G135">
        <v>169.51828897658501</v>
      </c>
      <c r="H135">
        <v>-2.6757178166004958</v>
      </c>
      <c r="I135">
        <v>-1.7882889765850221</v>
      </c>
      <c r="J135">
        <v>3.3995998954537479</v>
      </c>
      <c r="K135">
        <v>3.3705450532518522</v>
      </c>
      <c r="L135">
        <v>2.905484220189614E-2</v>
      </c>
      <c r="M135">
        <v>-5.5745834410319398E-2</v>
      </c>
      <c r="N135">
        <v>0.47892857708211273</v>
      </c>
      <c r="O135">
        <v>-7.1926664925066469E-2</v>
      </c>
      <c r="P135">
        <v>0.49168938898002101</v>
      </c>
    </row>
    <row r="136" spans="1:16" x14ac:dyDescent="0.25">
      <c r="A136" s="1">
        <v>134</v>
      </c>
      <c r="B136">
        <v>17.200253486633301</v>
      </c>
      <c r="C136">
        <v>147.91999999999999</v>
      </c>
      <c r="D136">
        <v>167.73</v>
      </c>
      <c r="E136">
        <v>195.52411099675419</v>
      </c>
      <c r="F136">
        <v>150.5397269822794</v>
      </c>
      <c r="G136">
        <v>169.44429987952199</v>
      </c>
      <c r="H136">
        <v>-2.6197269822794449</v>
      </c>
      <c r="I136">
        <v>-1.7142998795219739</v>
      </c>
      <c r="J136">
        <v>3.412539503928214</v>
      </c>
      <c r="K136">
        <v>3.3871151189230559</v>
      </c>
      <c r="L136">
        <v>2.5424385005157649E-2</v>
      </c>
      <c r="M136">
        <v>-5.9529348183302917E-2</v>
      </c>
      <c r="N136">
        <v>0.4788362838224261</v>
      </c>
      <c r="O136">
        <v>-7.691576009379214E-2</v>
      </c>
      <c r="P136">
        <v>0.49045616363347322</v>
      </c>
    </row>
    <row r="137" spans="1:16" x14ac:dyDescent="0.25">
      <c r="A137" s="1">
        <v>135</v>
      </c>
      <c r="B137">
        <v>17.329584836959839</v>
      </c>
      <c r="C137">
        <v>147.91999999999999</v>
      </c>
      <c r="D137">
        <v>167.73</v>
      </c>
      <c r="E137">
        <v>194.78272604261571</v>
      </c>
      <c r="F137">
        <v>150.15642881495549</v>
      </c>
      <c r="G137">
        <v>169.34402525397601</v>
      </c>
      <c r="H137">
        <v>-2.2364288149555018</v>
      </c>
      <c r="I137">
        <v>-1.614025253975967</v>
      </c>
      <c r="J137">
        <v>3.3995998954537492</v>
      </c>
      <c r="K137">
        <v>3.4077862829798349</v>
      </c>
      <c r="L137">
        <v>-8.1863875260861363E-3</v>
      </c>
      <c r="M137">
        <v>-5.3328583514447053E-2</v>
      </c>
      <c r="N137">
        <v>0.47956646273519021</v>
      </c>
      <c r="O137">
        <v>-8.3075141132777836E-2</v>
      </c>
      <c r="P137">
        <v>0.48880243650654009</v>
      </c>
    </row>
    <row r="138" spans="1:16" x14ac:dyDescent="0.25">
      <c r="A138" s="1">
        <v>136</v>
      </c>
      <c r="B138">
        <v>17.432862043380741</v>
      </c>
      <c r="C138">
        <v>147.91999999999999</v>
      </c>
      <c r="D138">
        <v>167.73</v>
      </c>
      <c r="E138">
        <v>195.52411099675419</v>
      </c>
      <c r="F138">
        <v>149.85092577537321</v>
      </c>
      <c r="G138">
        <v>169.25802344766009</v>
      </c>
      <c r="H138">
        <v>-1.930925775373169</v>
      </c>
      <c r="I138">
        <v>-1.528023447660104</v>
      </c>
      <c r="J138">
        <v>3.412539503928214</v>
      </c>
      <c r="K138">
        <v>3.4241900597412949</v>
      </c>
      <c r="L138">
        <v>-1.165055581308172E-2</v>
      </c>
      <c r="M138">
        <v>-5.9529348183302917E-2</v>
      </c>
      <c r="N138">
        <v>0.4788362838224261</v>
      </c>
      <c r="O138">
        <v>-8.7908143134614078E-2</v>
      </c>
      <c r="P138">
        <v>0.48739998184727001</v>
      </c>
    </row>
    <row r="139" spans="1:16" x14ac:dyDescent="0.25">
      <c r="A139" s="1">
        <v>137</v>
      </c>
      <c r="B139">
        <v>17.55904936790466</v>
      </c>
      <c r="C139">
        <v>147.91999999999999</v>
      </c>
      <c r="D139">
        <v>167.48</v>
      </c>
      <c r="E139">
        <v>194.78272604261571</v>
      </c>
      <c r="F139">
        <v>149.4784013256581</v>
      </c>
      <c r="G139">
        <v>169.1458133200328</v>
      </c>
      <c r="H139">
        <v>-1.558401325658139</v>
      </c>
      <c r="I139">
        <v>-1.6658133200328391</v>
      </c>
      <c r="J139">
        <v>3.3995998954537492</v>
      </c>
      <c r="K139">
        <v>3.4441013077983431</v>
      </c>
      <c r="L139">
        <v>-4.4501412344594371E-2</v>
      </c>
      <c r="M139">
        <v>-5.2690697861369498E-2</v>
      </c>
      <c r="N139">
        <v>0.47714921183931741</v>
      </c>
      <c r="O139">
        <v>-9.3704437620459602E-2</v>
      </c>
      <c r="P139">
        <v>0.48559178354975752</v>
      </c>
    </row>
    <row r="140" spans="1:16" x14ac:dyDescent="0.25">
      <c r="A140" s="1">
        <v>138</v>
      </c>
      <c r="B140">
        <v>17.672046184539791</v>
      </c>
      <c r="C140">
        <v>147.68</v>
      </c>
      <c r="D140">
        <v>167.48</v>
      </c>
      <c r="E140">
        <v>195.73200478510731</v>
      </c>
      <c r="F140">
        <v>149.1455616917363</v>
      </c>
      <c r="G140">
        <v>169.03869084980909</v>
      </c>
      <c r="H140">
        <v>-1.4655616917363261</v>
      </c>
      <c r="I140">
        <v>-1.558690849809125</v>
      </c>
      <c r="J140">
        <v>3.416167935029419</v>
      </c>
      <c r="K140">
        <v>3.4618025836037378</v>
      </c>
      <c r="L140">
        <v>-4.5634648574319307E-2</v>
      </c>
      <c r="M140">
        <v>-5.827843452680484E-2</v>
      </c>
      <c r="N140">
        <v>0.4768615145606791</v>
      </c>
      <c r="O140">
        <v>-9.8788506016126265E-2</v>
      </c>
      <c r="P140">
        <v>0.48388799933036519</v>
      </c>
    </row>
    <row r="141" spans="1:16" x14ac:dyDescent="0.25">
      <c r="A141" s="1">
        <v>139</v>
      </c>
      <c r="B141">
        <v>17.79438948631287</v>
      </c>
      <c r="C141">
        <v>147.43</v>
      </c>
      <c r="D141">
        <v>167.73</v>
      </c>
      <c r="E141">
        <v>199.3978124485582</v>
      </c>
      <c r="F141">
        <v>148.78603548782939</v>
      </c>
      <c r="G141">
        <v>168.91564862772231</v>
      </c>
      <c r="H141">
        <v>-1.3560354878294161</v>
      </c>
      <c r="I141">
        <v>-1.1856486277223151</v>
      </c>
      <c r="J141">
        <v>3.4801483485014768</v>
      </c>
      <c r="K141">
        <v>3.480824657685762</v>
      </c>
      <c r="L141">
        <v>-6.7630918428429609E-4</v>
      </c>
      <c r="M141">
        <v>-8.7120404326324952E-2</v>
      </c>
      <c r="N141">
        <v>0.4753480989233233</v>
      </c>
      <c r="O141">
        <v>-0.1041748232477523</v>
      </c>
      <c r="P141">
        <v>0.48195747713281739</v>
      </c>
    </row>
    <row r="142" spans="1:16" x14ac:dyDescent="0.25">
      <c r="A142" s="1">
        <v>140</v>
      </c>
      <c r="B142">
        <v>17.89819765090942</v>
      </c>
      <c r="C142">
        <v>147.43</v>
      </c>
      <c r="D142">
        <v>167.73</v>
      </c>
      <c r="E142">
        <v>199.3978124485582</v>
      </c>
      <c r="F142">
        <v>148.48170514710409</v>
      </c>
      <c r="G142">
        <v>168.80550493229649</v>
      </c>
      <c r="H142">
        <v>-1.051705147104087</v>
      </c>
      <c r="I142">
        <v>-1.0755049322965251</v>
      </c>
      <c r="J142">
        <v>3.4801483485014768</v>
      </c>
      <c r="K142">
        <v>3.4968434469237502</v>
      </c>
      <c r="L142">
        <v>-1.6695098422272459E-2</v>
      </c>
      <c r="M142">
        <v>-8.7120404326324952E-2</v>
      </c>
      <c r="N142">
        <v>0.4753480989233233</v>
      </c>
      <c r="O142">
        <v>-0.10864511765559599</v>
      </c>
      <c r="P142">
        <v>0.48025283586687179</v>
      </c>
    </row>
    <row r="143" spans="1:16" x14ac:dyDescent="0.25">
      <c r="A143" s="1">
        <v>141</v>
      </c>
      <c r="B143">
        <v>18.021611452102661</v>
      </c>
      <c r="C143">
        <v>146.94</v>
      </c>
      <c r="D143">
        <v>166.75</v>
      </c>
      <c r="E143">
        <v>200.37643521383629</v>
      </c>
      <c r="F143">
        <v>148.12081434143639</v>
      </c>
      <c r="G143">
        <v>168.6677170170619</v>
      </c>
      <c r="H143">
        <v>-1.1808143414363881</v>
      </c>
      <c r="I143">
        <v>-1.9177170170618749</v>
      </c>
      <c r="J143">
        <v>3.4972285378905519</v>
      </c>
      <c r="K143">
        <v>3.5157373733013668</v>
      </c>
      <c r="L143">
        <v>-1.8508835410814491E-2</v>
      </c>
      <c r="M143">
        <v>-8.7220725665708265E-2</v>
      </c>
      <c r="N143">
        <v>0.46631014895061768</v>
      </c>
      <c r="O143">
        <v>-0.1138362197170814</v>
      </c>
      <c r="P143">
        <v>0.47815092029431921</v>
      </c>
    </row>
    <row r="144" spans="1:16" x14ac:dyDescent="0.25">
      <c r="A144" s="1">
        <v>142</v>
      </c>
      <c r="B144">
        <v>18.1618218421936</v>
      </c>
      <c r="C144">
        <v>146.21</v>
      </c>
      <c r="D144">
        <v>166.75</v>
      </c>
      <c r="E144">
        <v>201.2092261342228</v>
      </c>
      <c r="F144">
        <v>147.71208075763221</v>
      </c>
      <c r="G144">
        <v>168.50218302981389</v>
      </c>
      <c r="H144">
        <v>-1.5020807576322279</v>
      </c>
      <c r="I144">
        <v>-1.7521830298139489</v>
      </c>
      <c r="J144">
        <v>3.51176348143201</v>
      </c>
      <c r="K144">
        <v>3.5369980841141522</v>
      </c>
      <c r="L144">
        <v>-2.523460268214173E-2</v>
      </c>
      <c r="M144">
        <v>-8.7183526968327013E-2</v>
      </c>
      <c r="N144">
        <v>0.46763414399011011</v>
      </c>
      <c r="O144">
        <v>-0.11956598860804329</v>
      </c>
      <c r="P144">
        <v>0.47566955643835962</v>
      </c>
    </row>
    <row r="145" spans="1:16" x14ac:dyDescent="0.25">
      <c r="A145" s="1">
        <v>143</v>
      </c>
      <c r="B145">
        <v>18.303679466247559</v>
      </c>
      <c r="C145">
        <v>146.21</v>
      </c>
      <c r="D145">
        <v>166.75</v>
      </c>
      <c r="E145">
        <v>203.49856567595211</v>
      </c>
      <c r="F145">
        <v>147.3000036196043</v>
      </c>
      <c r="G145">
        <v>168.32500088354001</v>
      </c>
      <c r="H145">
        <v>-1.0900036196042611</v>
      </c>
      <c r="I145">
        <v>-1.575000883540042</v>
      </c>
      <c r="J145">
        <v>3.5517199941312829</v>
      </c>
      <c r="K145">
        <v>3.558279762546452</v>
      </c>
      <c r="L145">
        <v>-6.5597684151690316E-3</v>
      </c>
      <c r="M145">
        <v>-0.10579399914159569</v>
      </c>
      <c r="N145">
        <v>0.4637782764917176</v>
      </c>
      <c r="O145">
        <v>-0.12517590394768299</v>
      </c>
      <c r="P145">
        <v>0.47306506797279568</v>
      </c>
    </row>
    <row r="146" spans="1:16" x14ac:dyDescent="0.25">
      <c r="A146" s="1">
        <v>144</v>
      </c>
      <c r="B146">
        <v>18.4298996925354</v>
      </c>
      <c r="C146">
        <v>145.22999999999999</v>
      </c>
      <c r="D146">
        <v>166.75</v>
      </c>
      <c r="E146">
        <v>208.3007557660064</v>
      </c>
      <c r="F146">
        <v>146.93465114037889</v>
      </c>
      <c r="G146">
        <v>168.1591732283168</v>
      </c>
      <c r="H146">
        <v>-1.7046511403788711</v>
      </c>
      <c r="I146">
        <v>-1.4091732283167739</v>
      </c>
      <c r="J146">
        <v>3.6355340225093751</v>
      </c>
      <c r="K146">
        <v>3.5770164547075058</v>
      </c>
      <c r="L146">
        <v>5.8517567801868793E-2</v>
      </c>
      <c r="M146">
        <v>-0.1356196408064741</v>
      </c>
      <c r="N146">
        <v>0.45793979192413831</v>
      </c>
      <c r="O146">
        <v>-0.13000501653621729</v>
      </c>
      <c r="P146">
        <v>0.47067427962621811</v>
      </c>
    </row>
    <row r="147" spans="1:16" x14ac:dyDescent="0.25">
      <c r="A147" s="1">
        <v>145</v>
      </c>
      <c r="B147">
        <v>18.56707859039307</v>
      </c>
      <c r="C147">
        <v>144.99</v>
      </c>
      <c r="D147">
        <v>166.26</v>
      </c>
      <c r="E147">
        <v>207.97947438848021</v>
      </c>
      <c r="F147">
        <v>146.53903709273951</v>
      </c>
      <c r="G147">
        <v>167.9702484961588</v>
      </c>
      <c r="H147">
        <v>-1.5490370927395249</v>
      </c>
      <c r="I147">
        <v>-1.71024849615884</v>
      </c>
      <c r="J147">
        <v>3.6299266046461991</v>
      </c>
      <c r="K147">
        <v>3.5971621279537902</v>
      </c>
      <c r="L147">
        <v>3.2764476692409339E-2</v>
      </c>
      <c r="M147">
        <v>-0.12863132401221869</v>
      </c>
      <c r="N147">
        <v>0.45549176993976909</v>
      </c>
      <c r="O147">
        <v>-0.1350761697118095</v>
      </c>
      <c r="P147">
        <v>0.4680039441993124</v>
      </c>
    </row>
    <row r="148" spans="1:16" x14ac:dyDescent="0.25">
      <c r="A148" s="1">
        <v>146</v>
      </c>
      <c r="B148">
        <v>18.67462682723999</v>
      </c>
      <c r="C148">
        <v>144.74</v>
      </c>
      <c r="D148">
        <v>166.26</v>
      </c>
      <c r="E148">
        <v>209.3577535427913</v>
      </c>
      <c r="F148">
        <v>146.22998544038231</v>
      </c>
      <c r="G148">
        <v>167.8158169038033</v>
      </c>
      <c r="H148">
        <v>-1.4899854403823269</v>
      </c>
      <c r="I148">
        <v>-1.5558169038033041</v>
      </c>
      <c r="J148">
        <v>3.6539821139005308</v>
      </c>
      <c r="K148">
        <v>3.6127946247839628</v>
      </c>
      <c r="L148">
        <v>4.1187489116567999E-2</v>
      </c>
      <c r="M148">
        <v>-0.13737119934504299</v>
      </c>
      <c r="N148">
        <v>0.45349164666011688</v>
      </c>
      <c r="O148">
        <v>-0.13892066149103599</v>
      </c>
      <c r="P148">
        <v>0.46586221135254963</v>
      </c>
    </row>
    <row r="149" spans="1:16" x14ac:dyDescent="0.25">
      <c r="A149" s="1">
        <v>147</v>
      </c>
      <c r="B149">
        <v>18.829097509384159</v>
      </c>
      <c r="C149">
        <v>144.99</v>
      </c>
      <c r="D149">
        <v>166.26</v>
      </c>
      <c r="E149">
        <v>209.6498635075755</v>
      </c>
      <c r="F149">
        <v>145.78788084730749</v>
      </c>
      <c r="G149">
        <v>167.584336262536</v>
      </c>
      <c r="H149">
        <v>-0.7978808473074821</v>
      </c>
      <c r="I149">
        <v>-1.324336262536008</v>
      </c>
      <c r="J149">
        <v>3.659080394563901</v>
      </c>
      <c r="K149">
        <v>3.634994365721361</v>
      </c>
      <c r="L149">
        <v>2.408602884253952E-2</v>
      </c>
      <c r="M149">
        <v>-0.1418540935465627</v>
      </c>
      <c r="N149">
        <v>0.45154865313062659</v>
      </c>
      <c r="O149">
        <v>-0.14423751881627789</v>
      </c>
      <c r="P149">
        <v>0.46271887561312458</v>
      </c>
    </row>
    <row r="150" spans="1:16" x14ac:dyDescent="0.25">
      <c r="A150" s="1">
        <v>148</v>
      </c>
      <c r="B150">
        <v>18.972156047821041</v>
      </c>
      <c r="C150">
        <v>144.99</v>
      </c>
      <c r="D150">
        <v>166.26</v>
      </c>
      <c r="E150">
        <v>209.6498635075755</v>
      </c>
      <c r="F150">
        <v>145.38039669136259</v>
      </c>
      <c r="G150">
        <v>167.3598292093055</v>
      </c>
      <c r="H150">
        <v>-0.39039669136258232</v>
      </c>
      <c r="I150">
        <v>-1.09982920930554</v>
      </c>
      <c r="J150">
        <v>3.659080394563901</v>
      </c>
      <c r="K150">
        <v>3.6552838566103909</v>
      </c>
      <c r="L150">
        <v>3.7965379535100929E-3</v>
      </c>
      <c r="M150">
        <v>-0.1418540935465627</v>
      </c>
      <c r="N150">
        <v>0.45154865313062659</v>
      </c>
      <c r="O150">
        <v>-0.14894337147836059</v>
      </c>
      <c r="P150">
        <v>0.45974437587389022</v>
      </c>
    </row>
    <row r="151" spans="1:16" x14ac:dyDescent="0.25">
      <c r="A151" s="1">
        <v>149</v>
      </c>
      <c r="B151">
        <v>19.096915483474731</v>
      </c>
      <c r="C151">
        <v>144.99</v>
      </c>
      <c r="D151">
        <v>166.26</v>
      </c>
      <c r="E151">
        <v>209.6498635075755</v>
      </c>
      <c r="F151">
        <v>145.02663938598141</v>
      </c>
      <c r="G151">
        <v>167.15612597363099</v>
      </c>
      <c r="H151">
        <v>-3.6639385981402477E-2</v>
      </c>
      <c r="I151">
        <v>-0.89612597363097279</v>
      </c>
      <c r="J151">
        <v>3.659080394563901</v>
      </c>
      <c r="K151">
        <v>3.672763264910281</v>
      </c>
      <c r="L151">
        <v>-1.3682870346380049E-2</v>
      </c>
      <c r="M151">
        <v>-0.1418540935465627</v>
      </c>
      <c r="N151">
        <v>0.45154865313062659</v>
      </c>
      <c r="O151">
        <v>-0.15287427723068381</v>
      </c>
      <c r="P151">
        <v>0.4571064090986004</v>
      </c>
    </row>
    <row r="152" spans="1:16" x14ac:dyDescent="0.25">
      <c r="A152" s="1">
        <v>150</v>
      </c>
      <c r="B152">
        <v>19.237750291824341</v>
      </c>
      <c r="C152">
        <v>144.99</v>
      </c>
      <c r="D152">
        <v>166.26</v>
      </c>
      <c r="E152">
        <v>209.6498635075755</v>
      </c>
      <c r="F152">
        <v>144.62916818443551</v>
      </c>
      <c r="G152">
        <v>166.9173578236028</v>
      </c>
      <c r="H152">
        <v>0.36083181556455202</v>
      </c>
      <c r="I152">
        <v>-0.65735782360283679</v>
      </c>
      <c r="J152">
        <v>3.659080394563901</v>
      </c>
      <c r="K152">
        <v>3.6922521415043752</v>
      </c>
      <c r="L152">
        <v>-3.3171746940473763E-2</v>
      </c>
      <c r="M152">
        <v>-0.1418540935465627</v>
      </c>
      <c r="N152">
        <v>0.45154865313062659</v>
      </c>
      <c r="O152">
        <v>-0.157116651155395</v>
      </c>
      <c r="P152">
        <v>0.45408547620374839</v>
      </c>
    </row>
    <row r="153" spans="1:16" x14ac:dyDescent="0.25">
      <c r="A153" s="1">
        <v>151</v>
      </c>
      <c r="B153">
        <v>19.361062288284302</v>
      </c>
      <c r="C153">
        <v>144.99</v>
      </c>
      <c r="D153">
        <v>166.26</v>
      </c>
      <c r="E153">
        <v>209.6498635075755</v>
      </c>
      <c r="F153">
        <v>144.28283707445419</v>
      </c>
      <c r="G153">
        <v>166.70065484989681</v>
      </c>
      <c r="H153">
        <v>0.70716292554581628</v>
      </c>
      <c r="I153">
        <v>-0.44065484989675952</v>
      </c>
      <c r="J153">
        <v>3.659080394563901</v>
      </c>
      <c r="K153">
        <v>3.7091033222337861</v>
      </c>
      <c r="L153">
        <v>-5.0022927669884698E-2</v>
      </c>
      <c r="M153">
        <v>-0.1418540935465627</v>
      </c>
      <c r="N153">
        <v>0.45154865313062659</v>
      </c>
      <c r="O153">
        <v>-0.16066059659182541</v>
      </c>
      <c r="P153">
        <v>0.45140785013216878</v>
      </c>
    </row>
    <row r="154" spans="1:16" x14ac:dyDescent="0.25">
      <c r="A154" s="1">
        <v>152</v>
      </c>
      <c r="B154">
        <v>19.47402548789978</v>
      </c>
      <c r="C154">
        <v>144.74</v>
      </c>
      <c r="D154">
        <v>165.77</v>
      </c>
      <c r="E154">
        <v>208.673146489435</v>
      </c>
      <c r="F154">
        <v>143.9670002668955</v>
      </c>
      <c r="G154">
        <v>166.49590534209901</v>
      </c>
      <c r="H154">
        <v>0.77299973310448422</v>
      </c>
      <c r="I154">
        <v>-0.72590534209902557</v>
      </c>
      <c r="J154">
        <v>3.6420334667370882</v>
      </c>
      <c r="K154">
        <v>3.7243650281605949</v>
      </c>
      <c r="L154">
        <v>-8.2331561423507171E-2</v>
      </c>
      <c r="M154">
        <v>-0.12959182998910421</v>
      </c>
      <c r="N154">
        <v>0.45080151685644893</v>
      </c>
      <c r="O154">
        <v>-0.163767004574566</v>
      </c>
      <c r="P154">
        <v>0.44893206377121903</v>
      </c>
    </row>
    <row r="155" spans="1:16" x14ac:dyDescent="0.25">
      <c r="A155" s="1">
        <v>153</v>
      </c>
      <c r="B155">
        <v>19.599424839019779</v>
      </c>
      <c r="C155">
        <v>144.5</v>
      </c>
      <c r="D155">
        <v>166.02</v>
      </c>
      <c r="E155">
        <v>212.00538320808349</v>
      </c>
      <c r="F155">
        <v>143.61804351187911</v>
      </c>
      <c r="G155">
        <v>166.26166719213541</v>
      </c>
      <c r="H155">
        <v>0.88195648812092031</v>
      </c>
      <c r="I155">
        <v>-0.2416671921353668</v>
      </c>
      <c r="J155">
        <v>3.7001919689333551</v>
      </c>
      <c r="K155">
        <v>3.7411100683293959</v>
      </c>
      <c r="L155">
        <v>-4.0918099396040741E-2</v>
      </c>
      <c r="M155">
        <v>-0.15486569026892899</v>
      </c>
      <c r="N155">
        <v>0.44589870820347549</v>
      </c>
      <c r="O155">
        <v>-0.16705838953075661</v>
      </c>
      <c r="P155">
        <v>0.44616204788924763</v>
      </c>
    </row>
    <row r="156" spans="1:16" x14ac:dyDescent="0.25">
      <c r="A156" s="1">
        <v>154</v>
      </c>
      <c r="B156">
        <v>19.72262525558472</v>
      </c>
      <c r="C156">
        <v>144.25</v>
      </c>
      <c r="D156">
        <v>165.28</v>
      </c>
      <c r="E156">
        <v>211.75948008481279</v>
      </c>
      <c r="F156">
        <v>143.27694854775231</v>
      </c>
      <c r="G156">
        <v>166.02445197476709</v>
      </c>
      <c r="H156">
        <v>0.97305145224774492</v>
      </c>
      <c r="I156">
        <v>-0.74445197476711655</v>
      </c>
      <c r="J156">
        <v>3.6959001497913442</v>
      </c>
      <c r="K156">
        <v>3.757359538488521</v>
      </c>
      <c r="L156">
        <v>-6.1459388697177257E-2</v>
      </c>
      <c r="M156">
        <v>-0.14692986622931309</v>
      </c>
      <c r="N156">
        <v>0.44158317949151571</v>
      </c>
      <c r="O156">
        <v>-0.17013133044053849</v>
      </c>
      <c r="P156">
        <v>0.44342230649292053</v>
      </c>
    </row>
    <row r="157" spans="1:16" x14ac:dyDescent="0.25">
      <c r="A157" s="1">
        <v>155</v>
      </c>
      <c r="B157">
        <v>19.826686382293701</v>
      </c>
      <c r="C157">
        <v>144.01</v>
      </c>
      <c r="D157">
        <v>165.28</v>
      </c>
      <c r="E157">
        <v>214.7431801583036</v>
      </c>
      <c r="F157">
        <v>142.99022707663269</v>
      </c>
      <c r="G157">
        <v>165.81864474719731</v>
      </c>
      <c r="H157">
        <v>1.019772923367299</v>
      </c>
      <c r="I157">
        <v>-0.53864474719730993</v>
      </c>
      <c r="J157">
        <v>3.7479755399657559</v>
      </c>
      <c r="K157">
        <v>3.7709287398813021</v>
      </c>
      <c r="L157">
        <v>-2.2953199915546119E-2</v>
      </c>
      <c r="M157">
        <v>-0.1677437945222944</v>
      </c>
      <c r="N157">
        <v>0.43470434711337119</v>
      </c>
      <c r="O157">
        <v>-0.17260306257001859</v>
      </c>
      <c r="P157">
        <v>0.44109689185656481</v>
      </c>
    </row>
    <row r="158" spans="1:16" x14ac:dyDescent="0.25">
      <c r="A158" s="1">
        <v>156</v>
      </c>
      <c r="B158">
        <v>19.930000305175781</v>
      </c>
      <c r="C158">
        <v>143.03</v>
      </c>
      <c r="D158">
        <v>164.79</v>
      </c>
      <c r="E158">
        <v>219.5076754428726</v>
      </c>
      <c r="F158">
        <v>142.70685083532061</v>
      </c>
      <c r="G158">
        <v>165.60940703453079</v>
      </c>
      <c r="H158">
        <v>0.32314916467942112</v>
      </c>
      <c r="I158">
        <v>-0.81940703453076935</v>
      </c>
      <c r="J158">
        <v>3.831131669877228</v>
      </c>
      <c r="K158">
        <v>3.7842594660986388</v>
      </c>
      <c r="L158">
        <v>4.6872203778589139E-2</v>
      </c>
      <c r="M158">
        <v>-0.19259246876574371</v>
      </c>
      <c r="N158">
        <v>0.42172341762666671</v>
      </c>
      <c r="O158">
        <v>-0.17494523707685561</v>
      </c>
      <c r="P158">
        <v>0.43878026011521881</v>
      </c>
    </row>
    <row r="159" spans="1:16" x14ac:dyDescent="0.25">
      <c r="A159" s="1">
        <v>157</v>
      </c>
      <c r="B159">
        <v>20.062613725662231</v>
      </c>
      <c r="C159">
        <v>143.28</v>
      </c>
      <c r="D159">
        <v>164.79</v>
      </c>
      <c r="E159">
        <v>219.13039955698531</v>
      </c>
      <c r="F159">
        <v>142.3450372441682</v>
      </c>
      <c r="G159">
        <v>165.3336984558982</v>
      </c>
      <c r="H159">
        <v>0.93496275583180477</v>
      </c>
      <c r="I159">
        <v>-0.54369845589820898</v>
      </c>
      <c r="J159">
        <v>3.8245469634801168</v>
      </c>
      <c r="K159">
        <v>3.8011653121711722</v>
      </c>
      <c r="L159">
        <v>2.3381651308944651E-2</v>
      </c>
      <c r="M159">
        <v>-0.19175066791218981</v>
      </c>
      <c r="N159">
        <v>0.4214047120705095</v>
      </c>
      <c r="O159">
        <v>-0.17778910370984191</v>
      </c>
      <c r="P159">
        <v>0.43579842175738848</v>
      </c>
    </row>
    <row r="160" spans="1:16" x14ac:dyDescent="0.25">
      <c r="A160" s="1">
        <v>158</v>
      </c>
      <c r="B160">
        <v>20.17419528961182</v>
      </c>
      <c r="C160">
        <v>142.30000000000001</v>
      </c>
      <c r="D160">
        <v>163.81</v>
      </c>
      <c r="E160">
        <v>221.1859251657097</v>
      </c>
      <c r="F160">
        <v>142.04232703511011</v>
      </c>
      <c r="G160">
        <v>165.095537822339</v>
      </c>
      <c r="H160">
        <v>0.25767296488987768</v>
      </c>
      <c r="I160">
        <v>-1.2855378223389951</v>
      </c>
      <c r="J160">
        <v>3.8604226532114181</v>
      </c>
      <c r="K160">
        <v>3.8152117417302009</v>
      </c>
      <c r="L160">
        <v>4.5210911481217593E-2</v>
      </c>
      <c r="M160">
        <v>-0.19291362847942459</v>
      </c>
      <c r="N160">
        <v>0.41333393515038491</v>
      </c>
      <c r="O160">
        <v>-0.18004119547779701</v>
      </c>
      <c r="P160">
        <v>0.43328518316004078</v>
      </c>
    </row>
    <row r="161" spans="1:16" x14ac:dyDescent="0.25">
      <c r="A161" s="1">
        <v>159</v>
      </c>
      <c r="B161">
        <v>20.333941698074341</v>
      </c>
      <c r="C161">
        <v>142.30000000000001</v>
      </c>
      <c r="D161">
        <v>163.81</v>
      </c>
      <c r="E161">
        <v>221.1859251657097</v>
      </c>
      <c r="F161">
        <v>141.61176769964851</v>
      </c>
      <c r="G161">
        <v>164.74480838512699</v>
      </c>
      <c r="H161">
        <v>0.68823230035155802</v>
      </c>
      <c r="I161">
        <v>-0.93480838512698483</v>
      </c>
      <c r="J161">
        <v>3.8604226532114181</v>
      </c>
      <c r="K161">
        <v>3.8350395229686649</v>
      </c>
      <c r="L161">
        <v>2.5383130242752738E-2</v>
      </c>
      <c r="M161">
        <v>-0.19291362847942459</v>
      </c>
      <c r="N161">
        <v>0.41333393515038491</v>
      </c>
      <c r="O161">
        <v>-0.1830432877671466</v>
      </c>
      <c r="P161">
        <v>0.42968525569116789</v>
      </c>
    </row>
    <row r="162" spans="1:16" x14ac:dyDescent="0.25">
      <c r="A162" s="1">
        <v>160</v>
      </c>
      <c r="B162">
        <v>20.43917536735535</v>
      </c>
      <c r="C162">
        <v>141.57</v>
      </c>
      <c r="D162">
        <v>162.84</v>
      </c>
      <c r="E162">
        <v>222.79740183823421</v>
      </c>
      <c r="F162">
        <v>141.32999459994949</v>
      </c>
      <c r="G162">
        <v>164.50751972552851</v>
      </c>
      <c r="H162">
        <v>0.2400054000505065</v>
      </c>
      <c r="I162">
        <v>-1.66751972552845</v>
      </c>
      <c r="J162">
        <v>3.8885482269660532</v>
      </c>
      <c r="K162">
        <v>3.8479210250045748</v>
      </c>
      <c r="L162">
        <v>4.0627201961477948E-2</v>
      </c>
      <c r="M162">
        <v>-0.19251434217323349</v>
      </c>
      <c r="N162">
        <v>0.40558757137960633</v>
      </c>
      <c r="O162">
        <v>-0.18487924084669211</v>
      </c>
      <c r="P162">
        <v>0.42731545991167019</v>
      </c>
    </row>
    <row r="163" spans="1:16" x14ac:dyDescent="0.25">
      <c r="A163" s="1">
        <v>161</v>
      </c>
      <c r="B163">
        <v>20.560609817504879</v>
      </c>
      <c r="C163">
        <v>141.57</v>
      </c>
      <c r="D163">
        <v>162.84</v>
      </c>
      <c r="E163">
        <v>222.79740183823421</v>
      </c>
      <c r="F163">
        <v>141.0067256981549</v>
      </c>
      <c r="G163">
        <v>164.22757668874959</v>
      </c>
      <c r="H163">
        <v>0.56327430184506966</v>
      </c>
      <c r="I163">
        <v>-1.3875766887496179</v>
      </c>
      <c r="J163">
        <v>3.8885482269660532</v>
      </c>
      <c r="K163">
        <v>3.862609241777005</v>
      </c>
      <c r="L163">
        <v>2.5938985189048139E-2</v>
      </c>
      <c r="M163">
        <v>-0.19251434217323349</v>
      </c>
      <c r="N163">
        <v>0.40558757137960633</v>
      </c>
      <c r="O163">
        <v>-0.18685934837588439</v>
      </c>
      <c r="P163">
        <v>0.42458522168008928</v>
      </c>
    </row>
    <row r="164" spans="1:16" x14ac:dyDescent="0.25">
      <c r="A164" s="1">
        <v>162</v>
      </c>
      <c r="B164">
        <v>20.67362546920776</v>
      </c>
      <c r="C164">
        <v>141.57</v>
      </c>
      <c r="D164">
        <v>162.84</v>
      </c>
      <c r="E164">
        <v>223.9190758133393</v>
      </c>
      <c r="F164">
        <v>140.7077212167811</v>
      </c>
      <c r="G164">
        <v>163.96118133531601</v>
      </c>
      <c r="H164">
        <v>0.86227878321886919</v>
      </c>
      <c r="I164">
        <v>-1.121181335315981</v>
      </c>
      <c r="J164">
        <v>3.9081251309655709</v>
      </c>
      <c r="K164">
        <v>3.8761107026246679</v>
      </c>
      <c r="L164">
        <v>3.20144283409034E-2</v>
      </c>
      <c r="M164">
        <v>-0.20041709406711311</v>
      </c>
      <c r="N164">
        <v>0.40174125803269689</v>
      </c>
      <c r="O164">
        <v>-0.18857013030140771</v>
      </c>
      <c r="P164">
        <v>0.42205067904161492</v>
      </c>
    </row>
    <row r="165" spans="1:16" x14ac:dyDescent="0.25">
      <c r="A165" s="1">
        <v>163</v>
      </c>
      <c r="B165">
        <v>20.82918643951416</v>
      </c>
      <c r="C165">
        <v>141.57</v>
      </c>
      <c r="D165">
        <v>162.84</v>
      </c>
      <c r="E165">
        <v>223.9190758133393</v>
      </c>
      <c r="F165">
        <v>140.2991483988998</v>
      </c>
      <c r="G165">
        <v>163.58532379783711</v>
      </c>
      <c r="H165">
        <v>1.2708516011002191</v>
      </c>
      <c r="I165">
        <v>-0.7453237978370737</v>
      </c>
      <c r="J165">
        <v>3.9081251309655709</v>
      </c>
      <c r="K165">
        <v>3.894431945487197</v>
      </c>
      <c r="L165">
        <v>1.3693185478374391E-2</v>
      </c>
      <c r="M165">
        <v>-0.20041709406711311</v>
      </c>
      <c r="N165">
        <v>0.40174125803269689</v>
      </c>
      <c r="O165">
        <v>-0.1907191920515626</v>
      </c>
      <c r="P165">
        <v>0.4185758457187736</v>
      </c>
    </row>
    <row r="166" spans="1:16" x14ac:dyDescent="0.25">
      <c r="A166" s="1">
        <v>164</v>
      </c>
      <c r="B166">
        <v>20.974451541900631</v>
      </c>
      <c r="C166">
        <v>141.57</v>
      </c>
      <c r="D166">
        <v>162.84</v>
      </c>
      <c r="E166">
        <v>223.9190758133393</v>
      </c>
      <c r="F166">
        <v>139.92082722376051</v>
      </c>
      <c r="G166">
        <v>163.22481760080791</v>
      </c>
      <c r="H166">
        <v>1.649172776239453</v>
      </c>
      <c r="I166">
        <v>-0.38481760080784971</v>
      </c>
      <c r="J166">
        <v>3.9081251309655709</v>
      </c>
      <c r="K166">
        <v>3.9112688789472099</v>
      </c>
      <c r="L166">
        <v>-3.1437479816394109E-3</v>
      </c>
      <c r="M166">
        <v>-0.20041709406711311</v>
      </c>
      <c r="N166">
        <v>0.40174125803269689</v>
      </c>
      <c r="O166">
        <v>-0.192513727402464</v>
      </c>
      <c r="P166">
        <v>0.41534936569770831</v>
      </c>
    </row>
    <row r="167" spans="1:16" x14ac:dyDescent="0.25">
      <c r="A167" s="1">
        <v>165</v>
      </c>
      <c r="B167">
        <v>21.099478244781491</v>
      </c>
      <c r="C167">
        <v>141.32</v>
      </c>
      <c r="D167">
        <v>162.84</v>
      </c>
      <c r="E167">
        <v>224.45434240658429</v>
      </c>
      <c r="F167">
        <v>139.5977588342142</v>
      </c>
      <c r="G167">
        <v>162.90723090676019</v>
      </c>
      <c r="H167">
        <v>1.722241165785789</v>
      </c>
      <c r="I167">
        <v>-6.7230906760187281E-2</v>
      </c>
      <c r="J167">
        <v>3.9174672953936289</v>
      </c>
      <c r="K167">
        <v>3.9255527751063859</v>
      </c>
      <c r="L167">
        <v>-8.0854797127569711E-3</v>
      </c>
      <c r="M167">
        <v>-0.20237690472331801</v>
      </c>
      <c r="N167">
        <v>0.4016022764310595</v>
      </c>
      <c r="O167">
        <v>-0.19389652734842031</v>
      </c>
      <c r="P167">
        <v>0.41258948893995062</v>
      </c>
    </row>
    <row r="168" spans="1:16" x14ac:dyDescent="0.25">
      <c r="A168" s="1">
        <v>166</v>
      </c>
      <c r="B168">
        <v>21.23557806015015</v>
      </c>
      <c r="C168">
        <v>141.32</v>
      </c>
      <c r="D168">
        <v>162.84</v>
      </c>
      <c r="E168">
        <v>224.45434240658429</v>
      </c>
      <c r="F168">
        <v>139.24881614760611</v>
      </c>
      <c r="G168">
        <v>162.55389416989311</v>
      </c>
      <c r="H168">
        <v>2.071183852393915</v>
      </c>
      <c r="I168">
        <v>0.28610583010694768</v>
      </c>
      <c r="J168">
        <v>3.9174672953936289</v>
      </c>
      <c r="K168">
        <v>3.9408867300689061</v>
      </c>
      <c r="L168">
        <v>-2.341943467527674E-2</v>
      </c>
      <c r="M168">
        <v>-0.20237690472331801</v>
      </c>
      <c r="N168">
        <v>0.4016022764310595</v>
      </c>
      <c r="O168">
        <v>-0.1952342953175451</v>
      </c>
      <c r="P168">
        <v>0.40960583505279657</v>
      </c>
    </row>
    <row r="169" spans="1:16" x14ac:dyDescent="0.25">
      <c r="A169" s="1">
        <v>167</v>
      </c>
      <c r="B169">
        <v>21.355729103088379</v>
      </c>
      <c r="C169">
        <v>141.32</v>
      </c>
      <c r="D169">
        <v>162.84</v>
      </c>
      <c r="E169">
        <v>224.45434240658429</v>
      </c>
      <c r="F169">
        <v>138.94318677101421</v>
      </c>
      <c r="G169">
        <v>162.23541000318821</v>
      </c>
      <c r="H169">
        <v>2.3768132289858102</v>
      </c>
      <c r="I169">
        <v>0.60458999681185333</v>
      </c>
      <c r="J169">
        <v>3.9174672953936289</v>
      </c>
      <c r="K169">
        <v>3.9542400874035688</v>
      </c>
      <c r="L169">
        <v>-3.6772792009940318E-2</v>
      </c>
      <c r="M169">
        <v>-0.20237690472331801</v>
      </c>
      <c r="N169">
        <v>0.4016022764310595</v>
      </c>
      <c r="O169">
        <v>-0.19627235235656551</v>
      </c>
      <c r="P169">
        <v>0.40699173778003672</v>
      </c>
    </row>
    <row r="170" spans="1:16" x14ac:dyDescent="0.25">
      <c r="A170" s="1">
        <v>168</v>
      </c>
      <c r="B170">
        <v>21.501030445098881</v>
      </c>
      <c r="C170">
        <v>141.32</v>
      </c>
      <c r="D170">
        <v>162.84</v>
      </c>
      <c r="E170">
        <v>224.45434240658429</v>
      </c>
      <c r="F170">
        <v>138.5766829880038</v>
      </c>
      <c r="G170">
        <v>161.8421192076529</v>
      </c>
      <c r="H170">
        <v>2.7433170119961972</v>
      </c>
      <c r="I170">
        <v>0.99788079234713223</v>
      </c>
      <c r="J170">
        <v>3.9174672953936289</v>
      </c>
      <c r="K170">
        <v>3.9701620129634398</v>
      </c>
      <c r="L170">
        <v>-5.2694717569810923E-2</v>
      </c>
      <c r="M170">
        <v>-0.20237690472331801</v>
      </c>
      <c r="N170">
        <v>0.4016022764310595</v>
      </c>
      <c r="O170">
        <v>-0.19735156512531971</v>
      </c>
      <c r="P170">
        <v>0.40385788080583801</v>
      </c>
    </row>
    <row r="171" spans="1:16" x14ac:dyDescent="0.25">
      <c r="A171" s="1">
        <v>169</v>
      </c>
      <c r="B171">
        <v>21.636336803436279</v>
      </c>
      <c r="C171">
        <v>141.32</v>
      </c>
      <c r="D171">
        <v>162.84</v>
      </c>
      <c r="E171">
        <v>224.45434240658429</v>
      </c>
      <c r="F171">
        <v>138.23850641832911</v>
      </c>
      <c r="G171">
        <v>161.46793717612849</v>
      </c>
      <c r="H171">
        <v>3.0814935816709408</v>
      </c>
      <c r="I171">
        <v>1.372062823871488</v>
      </c>
      <c r="J171">
        <v>3.9174672953936289</v>
      </c>
      <c r="K171">
        <v>3.9847692583326122</v>
      </c>
      <c r="L171">
        <v>-6.7301962938982829E-2</v>
      </c>
      <c r="M171">
        <v>-0.20237690472331801</v>
      </c>
      <c r="N171">
        <v>0.4016022764310595</v>
      </c>
      <c r="O171">
        <v>-0.1981861197657748</v>
      </c>
      <c r="P171">
        <v>0.40096883919496762</v>
      </c>
    </row>
    <row r="172" spans="1:16" x14ac:dyDescent="0.25">
      <c r="A172" s="1">
        <v>170</v>
      </c>
      <c r="B172">
        <v>21.76582503318787</v>
      </c>
      <c r="C172">
        <v>140.83000000000001</v>
      </c>
      <c r="D172">
        <v>162.35</v>
      </c>
      <c r="E172">
        <v>225.55625222708071</v>
      </c>
      <c r="F172">
        <v>137.91774403208251</v>
      </c>
      <c r="G172">
        <v>161.1027348051517</v>
      </c>
      <c r="H172">
        <v>2.9122559679175031</v>
      </c>
      <c r="I172">
        <v>1.247265194848268</v>
      </c>
      <c r="J172">
        <v>3.9366992498213511</v>
      </c>
      <c r="K172">
        <v>3.998553656275055</v>
      </c>
      <c r="L172">
        <v>-6.1854406453703437E-2</v>
      </c>
      <c r="M172">
        <v>-0.2031332801818464</v>
      </c>
      <c r="N172">
        <v>0.39770342025504812</v>
      </c>
      <c r="O172">
        <v>-0.19883367353462411</v>
      </c>
      <c r="P172">
        <v>0.39823234174327798</v>
      </c>
    </row>
    <row r="173" spans="1:16" x14ac:dyDescent="0.25">
      <c r="A173" s="1">
        <v>171</v>
      </c>
      <c r="B173">
        <v>21.875633478164669</v>
      </c>
      <c r="C173">
        <v>140.83000000000001</v>
      </c>
      <c r="D173">
        <v>162.35</v>
      </c>
      <c r="E173">
        <v>226.60600298928219</v>
      </c>
      <c r="F173">
        <v>137.64797370055851</v>
      </c>
      <c r="G173">
        <v>160.78763372312639</v>
      </c>
      <c r="H173">
        <v>3.1820262994415032</v>
      </c>
      <c r="I173">
        <v>1.562366276873576</v>
      </c>
      <c r="J173">
        <v>3.9550208569470882</v>
      </c>
      <c r="K173">
        <v>4.0100963043760309</v>
      </c>
      <c r="L173">
        <v>-5.5075447428943207E-2</v>
      </c>
      <c r="M173">
        <v>-0.21038534527971689</v>
      </c>
      <c r="N173">
        <v>0.39391515138610023</v>
      </c>
      <c r="O173">
        <v>-0.1992689819912398</v>
      </c>
      <c r="P173">
        <v>0.39593466753874668</v>
      </c>
    </row>
    <row r="174" spans="1:16" x14ac:dyDescent="0.25">
      <c r="A174" s="1">
        <v>172</v>
      </c>
      <c r="B174">
        <v>22.034282445907589</v>
      </c>
      <c r="C174">
        <v>140.34</v>
      </c>
      <c r="D174">
        <v>161.37</v>
      </c>
      <c r="E174">
        <v>227.16107948822639</v>
      </c>
      <c r="F174">
        <v>137.26191869100231</v>
      </c>
      <c r="G174">
        <v>160.32370654656941</v>
      </c>
      <c r="H174">
        <v>3.0780813089977528</v>
      </c>
      <c r="I174">
        <v>1.046293453430565</v>
      </c>
      <c r="J174">
        <v>3.9647087694541061</v>
      </c>
      <c r="K174">
        <v>4.0265393036583639</v>
      </c>
      <c r="L174">
        <v>-6.1830534204258207E-2</v>
      </c>
      <c r="M174">
        <v>-0.20367389645821429</v>
      </c>
      <c r="N174">
        <v>0.38878810925943791</v>
      </c>
      <c r="O174">
        <v>-0.19971685384846191</v>
      </c>
      <c r="P174">
        <v>0.39265412528931642</v>
      </c>
    </row>
    <row r="175" spans="1:16" x14ac:dyDescent="0.25">
      <c r="A175" s="1">
        <v>173</v>
      </c>
      <c r="B175">
        <v>22.200131893157959</v>
      </c>
      <c r="C175">
        <v>139.12</v>
      </c>
      <c r="D175">
        <v>160.15</v>
      </c>
      <c r="E175">
        <v>229.8990924537878</v>
      </c>
      <c r="F175">
        <v>136.86311668523271</v>
      </c>
      <c r="G175">
        <v>159.82787492679921</v>
      </c>
      <c r="H175">
        <v>2.2568833147673502</v>
      </c>
      <c r="I175">
        <v>0.32212507320079448</v>
      </c>
      <c r="J175">
        <v>4.0124961106654462</v>
      </c>
      <c r="K175">
        <v>4.043439504983148</v>
      </c>
      <c r="L175">
        <v>-3.094339431770177E-2</v>
      </c>
      <c r="M175">
        <v>-0.20482308961369061</v>
      </c>
      <c r="N175">
        <v>0.38008840019277368</v>
      </c>
      <c r="O175">
        <v>-0.19996106366232111</v>
      </c>
      <c r="P175">
        <v>0.3892764939921981</v>
      </c>
    </row>
    <row r="176" spans="1:16" x14ac:dyDescent="0.25">
      <c r="A176" s="1">
        <v>174</v>
      </c>
      <c r="B176">
        <v>22.30366325378418</v>
      </c>
      <c r="C176">
        <v>138.13999999999999</v>
      </c>
      <c r="D176">
        <v>159.41</v>
      </c>
      <c r="E176">
        <v>231.58194465517801</v>
      </c>
      <c r="F176">
        <v>136.6166870743302</v>
      </c>
      <c r="G176">
        <v>159.51278997843971</v>
      </c>
      <c r="H176">
        <v>1.5233129256697571</v>
      </c>
      <c r="I176">
        <v>-0.10278997843971641</v>
      </c>
      <c r="J176">
        <v>4.0418674224041409</v>
      </c>
      <c r="K176">
        <v>4.0538427720002934</v>
      </c>
      <c r="L176">
        <v>-1.197534959615165E-2</v>
      </c>
      <c r="M176">
        <v>-0.2040092870542406</v>
      </c>
      <c r="N176">
        <v>0.37698936430040098</v>
      </c>
      <c r="O176">
        <v>-0.1999998951853719</v>
      </c>
      <c r="P176">
        <v>0.38719596915022048</v>
      </c>
    </row>
    <row r="177" spans="1:16" x14ac:dyDescent="0.25">
      <c r="A177" s="1">
        <v>175</v>
      </c>
      <c r="B177">
        <v>22.433483600616459</v>
      </c>
      <c r="C177">
        <v>137.9</v>
      </c>
      <c r="D177">
        <v>158.44</v>
      </c>
      <c r="E177">
        <v>231.09586154459581</v>
      </c>
      <c r="F177">
        <v>136.3104709510647</v>
      </c>
      <c r="G177">
        <v>159.11171691197899</v>
      </c>
      <c r="H177">
        <v>1.5895290489353331</v>
      </c>
      <c r="I177">
        <v>-0.67171691197901851</v>
      </c>
      <c r="J177">
        <v>4.0333836716861464</v>
      </c>
      <c r="K177">
        <v>4.0667315684572927</v>
      </c>
      <c r="L177">
        <v>-3.3347896771147127E-2</v>
      </c>
      <c r="M177">
        <v>-0.1917479351923054</v>
      </c>
      <c r="N177">
        <v>0.37448242862581338</v>
      </c>
      <c r="O177">
        <v>-0.19992767229413561</v>
      </c>
      <c r="P177">
        <v>0.38461853236476651</v>
      </c>
    </row>
    <row r="178" spans="1:16" x14ac:dyDescent="0.25">
      <c r="A178" s="1">
        <v>176</v>
      </c>
      <c r="B178">
        <v>22.54088926315308</v>
      </c>
      <c r="C178">
        <v>137.16</v>
      </c>
      <c r="D178">
        <v>157.94999999999999</v>
      </c>
      <c r="E178">
        <v>234.19665589162889</v>
      </c>
      <c r="F178">
        <v>136.05950460448179</v>
      </c>
      <c r="G178">
        <v>158.7749071985549</v>
      </c>
      <c r="H178">
        <v>1.100495395518152</v>
      </c>
      <c r="I178">
        <v>-0.82490719855491079</v>
      </c>
      <c r="J178">
        <v>4.0875027424691002</v>
      </c>
      <c r="K178">
        <v>4.0772660263970391</v>
      </c>
      <c r="L178">
        <v>1.023671607206111E-2</v>
      </c>
      <c r="M178">
        <v>-0.20342086790191169</v>
      </c>
      <c r="N178">
        <v>0.36669709639160353</v>
      </c>
      <c r="O178">
        <v>-0.19976801338695929</v>
      </c>
      <c r="P178">
        <v>0.38251316348048259</v>
      </c>
    </row>
    <row r="179" spans="1:16" x14ac:dyDescent="0.25">
      <c r="A179" s="1">
        <v>177</v>
      </c>
      <c r="B179">
        <v>22.66660642623901</v>
      </c>
      <c r="C179">
        <v>136.68</v>
      </c>
      <c r="D179">
        <v>157.46</v>
      </c>
      <c r="E179">
        <v>233.7461622625552</v>
      </c>
      <c r="F179">
        <v>135.76852876330611</v>
      </c>
      <c r="G179">
        <v>158.37499598524099</v>
      </c>
      <c r="H179">
        <v>0.91147123669395569</v>
      </c>
      <c r="I179">
        <v>-0.91499598524094949</v>
      </c>
      <c r="J179">
        <v>4.0796401453825064</v>
      </c>
      <c r="K179">
        <v>4.0894510062386651</v>
      </c>
      <c r="L179">
        <v>-9.8108608561586763E-3</v>
      </c>
      <c r="M179">
        <v>-0.19374148827098611</v>
      </c>
      <c r="N179">
        <v>0.36925822363563332</v>
      </c>
      <c r="O179">
        <v>-0.19946841052540251</v>
      </c>
      <c r="P179">
        <v>0.38008069338230549</v>
      </c>
    </row>
    <row r="180" spans="1:16" x14ac:dyDescent="0.25">
      <c r="A180" s="1">
        <v>178</v>
      </c>
      <c r="B180">
        <v>22.80422401428223</v>
      </c>
      <c r="C180">
        <v>136.19</v>
      </c>
      <c r="D180">
        <v>156.47999999999999</v>
      </c>
      <c r="E180">
        <v>235.00797980144131</v>
      </c>
      <c r="F180">
        <v>135.45349535852489</v>
      </c>
      <c r="G180">
        <v>157.93027800747609</v>
      </c>
      <c r="H180">
        <v>0.73650464147510775</v>
      </c>
      <c r="I180">
        <v>-1.450278007476101</v>
      </c>
      <c r="J180">
        <v>4.1016630159954808</v>
      </c>
      <c r="K180">
        <v>4.1026131352211639</v>
      </c>
      <c r="L180">
        <v>-9.5011922568311036E-4</v>
      </c>
      <c r="M180">
        <v>-0.19098753763060369</v>
      </c>
      <c r="N180">
        <v>0.36329658747337368</v>
      </c>
      <c r="O180">
        <v>-0.19900382124442759</v>
      </c>
      <c r="P180">
        <v>0.37745815989653608</v>
      </c>
    </row>
    <row r="181" spans="1:16" x14ac:dyDescent="0.25">
      <c r="A181" s="1">
        <v>179</v>
      </c>
      <c r="B181">
        <v>22.93460750579834</v>
      </c>
      <c r="C181">
        <v>136.19</v>
      </c>
      <c r="D181">
        <v>156.47999999999999</v>
      </c>
      <c r="E181">
        <v>235.00797980144131</v>
      </c>
      <c r="F181">
        <v>135.15843625602659</v>
      </c>
      <c r="G181">
        <v>157.5023091212706</v>
      </c>
      <c r="H181">
        <v>1.0315637439733789</v>
      </c>
      <c r="I181">
        <v>-1.022309121270609</v>
      </c>
      <c r="J181">
        <v>4.1016630159954808</v>
      </c>
      <c r="K181">
        <v>4.1149171014451316</v>
      </c>
      <c r="L181">
        <v>-1.3254085449651679E-2</v>
      </c>
      <c r="M181">
        <v>-0.19098753763060369</v>
      </c>
      <c r="N181">
        <v>0.36329658747337368</v>
      </c>
      <c r="O181">
        <v>-0.19843472867201711</v>
      </c>
      <c r="P181">
        <v>0.37501298988196718</v>
      </c>
    </row>
    <row r="182" spans="1:16" x14ac:dyDescent="0.25">
      <c r="A182" s="1">
        <v>180</v>
      </c>
      <c r="B182">
        <v>23.061202764511108</v>
      </c>
      <c r="C182">
        <v>135.44999999999999</v>
      </c>
      <c r="D182">
        <v>155.5</v>
      </c>
      <c r="E182">
        <v>236.30993247402029</v>
      </c>
      <c r="F182">
        <v>134.87517691206821</v>
      </c>
      <c r="G182">
        <v>157.0806739001242</v>
      </c>
      <c r="H182">
        <v>0.57482308793180437</v>
      </c>
      <c r="I182">
        <v>-1.5806739001242249</v>
      </c>
      <c r="J182">
        <v>4.1243863768371227</v>
      </c>
      <c r="K182">
        <v>4.1267122302564569</v>
      </c>
      <c r="L182">
        <v>-2.3258534193342228E-3</v>
      </c>
      <c r="M182">
        <v>-0.18693396612790231</v>
      </c>
      <c r="N182">
        <v>0.3595844022030048</v>
      </c>
      <c r="O182">
        <v>-0.19776474764867191</v>
      </c>
      <c r="P182">
        <v>0.37267625723709269</v>
      </c>
    </row>
    <row r="183" spans="1:16" x14ac:dyDescent="0.25">
      <c r="A183" s="1">
        <v>181</v>
      </c>
      <c r="B183">
        <v>23.19947266578674</v>
      </c>
      <c r="C183">
        <v>135.44999999999999</v>
      </c>
      <c r="D183">
        <v>155.5</v>
      </c>
      <c r="E183">
        <v>236.52372170389731</v>
      </c>
      <c r="F183">
        <v>134.5694820052706</v>
      </c>
      <c r="G183">
        <v>156.6133678709414</v>
      </c>
      <c r="H183">
        <v>0.88051799472938796</v>
      </c>
      <c r="I183">
        <v>-1.113367870941403</v>
      </c>
      <c r="J183">
        <v>4.128117702803781</v>
      </c>
      <c r="K183">
        <v>4.1394286063614576</v>
      </c>
      <c r="L183">
        <v>-1.131090355767661E-2</v>
      </c>
      <c r="M183">
        <v>-0.18827438831162779</v>
      </c>
      <c r="N183">
        <v>0.35888438905291281</v>
      </c>
      <c r="O183">
        <v>-0.19690371077359561</v>
      </c>
      <c r="P183">
        <v>0.37016672719488553</v>
      </c>
    </row>
    <row r="184" spans="1:16" x14ac:dyDescent="0.25">
      <c r="A184" s="1">
        <v>182</v>
      </c>
      <c r="B184">
        <v>23.302269220352169</v>
      </c>
      <c r="C184">
        <v>135.44999999999999</v>
      </c>
      <c r="D184">
        <v>155.5</v>
      </c>
      <c r="E184">
        <v>237.3553598650835</v>
      </c>
      <c r="F184">
        <v>134.34474174869939</v>
      </c>
      <c r="G184">
        <v>156.26140841828959</v>
      </c>
      <c r="H184">
        <v>1.10525825130054</v>
      </c>
      <c r="I184">
        <v>-0.76140841828956241</v>
      </c>
      <c r="J184">
        <v>4.1426325269017106</v>
      </c>
      <c r="K184">
        <v>4.1487723459124037</v>
      </c>
      <c r="L184">
        <v>-6.1398190106922712E-3</v>
      </c>
      <c r="M184">
        <v>-0.1934635166946134</v>
      </c>
      <c r="N184">
        <v>0.35611391114101831</v>
      </c>
      <c r="O184">
        <v>-0.1961779252443184</v>
      </c>
      <c r="P184">
        <v>0.36833023910266549</v>
      </c>
    </row>
    <row r="185" spans="1:16" x14ac:dyDescent="0.25">
      <c r="A185" s="1">
        <v>183</v>
      </c>
      <c r="B185">
        <v>23.433068037033081</v>
      </c>
      <c r="C185">
        <v>134.72</v>
      </c>
      <c r="D185">
        <v>154.52000000000001</v>
      </c>
      <c r="E185">
        <v>238.4957332807958</v>
      </c>
      <c r="F185">
        <v>134.06193976401451</v>
      </c>
      <c r="G185">
        <v>155.80803888461051</v>
      </c>
      <c r="H185">
        <v>0.65806023598554475</v>
      </c>
      <c r="I185">
        <v>-1.2880388846105291</v>
      </c>
      <c r="J185">
        <v>4.162535797708105</v>
      </c>
      <c r="K185">
        <v>4.1605284673933536</v>
      </c>
      <c r="L185">
        <v>2.007330314751421E-3</v>
      </c>
      <c r="M185">
        <v>-0.1883423669841981</v>
      </c>
      <c r="N185">
        <v>0.35329595638612932</v>
      </c>
      <c r="O185">
        <v>-0.19515108036490211</v>
      </c>
      <c r="P185">
        <v>0.36602985855414227</v>
      </c>
    </row>
    <row r="186" spans="1:16" x14ac:dyDescent="0.25">
      <c r="A186" s="1">
        <v>184</v>
      </c>
      <c r="B186">
        <v>23.539870500564579</v>
      </c>
      <c r="C186">
        <v>134.47</v>
      </c>
      <c r="D186">
        <v>154.52000000000001</v>
      </c>
      <c r="E186">
        <v>238.90268711422061</v>
      </c>
      <c r="F186">
        <v>133.833675086791</v>
      </c>
      <c r="G186">
        <v>155.43329765083129</v>
      </c>
      <c r="H186">
        <v>0.63632491320902318</v>
      </c>
      <c r="I186">
        <v>-0.91329765083131065</v>
      </c>
      <c r="J186">
        <v>4.169638482004979</v>
      </c>
      <c r="K186">
        <v>4.1700197127096406</v>
      </c>
      <c r="L186">
        <v>-3.812307046615615E-4</v>
      </c>
      <c r="M186">
        <v>-0.18955571186197789</v>
      </c>
      <c r="N186">
        <v>0.35409004801109401</v>
      </c>
      <c r="O186">
        <v>-0.19422847699987461</v>
      </c>
      <c r="P186">
        <v>0.36418194353468891</v>
      </c>
    </row>
    <row r="187" spans="1:16" x14ac:dyDescent="0.25">
      <c r="A187" s="1">
        <v>185</v>
      </c>
      <c r="B187">
        <v>23.66495776176453</v>
      </c>
      <c r="C187">
        <v>134.47</v>
      </c>
      <c r="D187">
        <v>154.03</v>
      </c>
      <c r="E187">
        <v>239.30027744918559</v>
      </c>
      <c r="F187">
        <v>133.5694026793976</v>
      </c>
      <c r="G187">
        <v>154.98926416624059</v>
      </c>
      <c r="H187">
        <v>0.90059732060242936</v>
      </c>
      <c r="I187">
        <v>-0.95926416624055832</v>
      </c>
      <c r="J187">
        <v>4.1765777424242261</v>
      </c>
      <c r="K187">
        <v>4.1810150721665744</v>
      </c>
      <c r="L187">
        <v>-4.4373297423474511E-3</v>
      </c>
      <c r="M187">
        <v>-0.18779496310089089</v>
      </c>
      <c r="N187">
        <v>0.3502645169495977</v>
      </c>
      <c r="O187">
        <v>-0.1930537856760968</v>
      </c>
      <c r="P187">
        <v>0.36205268494710202</v>
      </c>
    </row>
    <row r="188" spans="1:16" x14ac:dyDescent="0.25">
      <c r="A188" s="1">
        <v>186</v>
      </c>
      <c r="B188">
        <v>23.76515793800354</v>
      </c>
      <c r="C188">
        <v>134.47</v>
      </c>
      <c r="D188">
        <v>154.03</v>
      </c>
      <c r="E188">
        <v>239.30027744918559</v>
      </c>
      <c r="F188">
        <v>133.36012618825961</v>
      </c>
      <c r="G188">
        <v>154.6296220906944</v>
      </c>
      <c r="H188">
        <v>1.1098738117404141</v>
      </c>
      <c r="I188">
        <v>-0.59962209069439609</v>
      </c>
      <c r="J188">
        <v>4.1765777424242261</v>
      </c>
      <c r="K188">
        <v>4.1897307511070574</v>
      </c>
      <c r="L188">
        <v>-1.315300868283131E-2</v>
      </c>
      <c r="M188">
        <v>-0.18779496310089089</v>
      </c>
      <c r="N188">
        <v>0.3502645169495977</v>
      </c>
      <c r="O188">
        <v>-0.1920409892375782</v>
      </c>
      <c r="P188">
        <v>0.36037445098936782</v>
      </c>
    </row>
    <row r="189" spans="1:16" x14ac:dyDescent="0.25">
      <c r="A189" s="1">
        <v>187</v>
      </c>
      <c r="B189">
        <v>23.867485284805301</v>
      </c>
      <c r="C189">
        <v>133.99</v>
      </c>
      <c r="D189">
        <v>153.06</v>
      </c>
      <c r="E189">
        <v>240.2551187030578</v>
      </c>
      <c r="F189">
        <v>133.14864939106391</v>
      </c>
      <c r="G189">
        <v>154.25875705427359</v>
      </c>
      <c r="H189">
        <v>0.84135060893615332</v>
      </c>
      <c r="I189">
        <v>-1.198757054273585</v>
      </c>
      <c r="J189">
        <v>4.1932428661381671</v>
      </c>
      <c r="K189">
        <v>4.1985486827057548</v>
      </c>
      <c r="L189">
        <v>-5.3058165675876623E-3</v>
      </c>
      <c r="M189">
        <v>-0.1828023918375756</v>
      </c>
      <c r="N189">
        <v>0.34644141718111798</v>
      </c>
      <c r="O189">
        <v>-0.1909420497630564</v>
      </c>
      <c r="P189">
        <v>0.35868583672361781</v>
      </c>
    </row>
    <row r="190" spans="1:16" x14ac:dyDescent="0.25">
      <c r="A190" s="1">
        <v>188</v>
      </c>
      <c r="B190">
        <v>23.966524124145511</v>
      </c>
      <c r="C190">
        <v>133.99</v>
      </c>
      <c r="D190">
        <v>153.06</v>
      </c>
      <c r="E190">
        <v>241.0202923020712</v>
      </c>
      <c r="F190">
        <v>132.9461475239784</v>
      </c>
      <c r="G190">
        <v>153.8963940628021</v>
      </c>
      <c r="H190">
        <v>1.0438524760215839</v>
      </c>
      <c r="I190">
        <v>-0.83639406280212825</v>
      </c>
      <c r="J190">
        <v>4.2065976647902863</v>
      </c>
      <c r="K190">
        <v>4.2070051129807373</v>
      </c>
      <c r="L190">
        <v>-4.0744819045102082E-4</v>
      </c>
      <c r="M190">
        <v>-0.18741260846202851</v>
      </c>
      <c r="N190">
        <v>0.34396930704564088</v>
      </c>
      <c r="O190">
        <v>-0.18981735363859309</v>
      </c>
      <c r="P190">
        <v>0.35707585497640471</v>
      </c>
    </row>
    <row r="191" spans="1:16" x14ac:dyDescent="0.25">
      <c r="A191" s="1">
        <v>189</v>
      </c>
      <c r="B191">
        <v>24.10059928894043</v>
      </c>
      <c r="C191">
        <v>133.5</v>
      </c>
      <c r="D191">
        <v>152.08000000000001</v>
      </c>
      <c r="E191">
        <v>242.38697217691549</v>
      </c>
      <c r="F191">
        <v>132.67545800335361</v>
      </c>
      <c r="G191">
        <v>153.40054992228471</v>
      </c>
      <c r="H191">
        <v>0.82454199664641692</v>
      </c>
      <c r="I191">
        <v>-1.3205499222846699</v>
      </c>
      <c r="J191">
        <v>4.2304507284270638</v>
      </c>
      <c r="K191">
        <v>4.2183333460232513</v>
      </c>
      <c r="L191">
        <v>1.2117382403812551E-2</v>
      </c>
      <c r="M191">
        <v>-0.18460833842857</v>
      </c>
      <c r="N191">
        <v>0.33920112231925559</v>
      </c>
      <c r="O191">
        <v>-0.18820101965162439</v>
      </c>
      <c r="P191">
        <v>0.3549345957344745</v>
      </c>
    </row>
    <row r="192" spans="1:16" x14ac:dyDescent="0.25">
      <c r="A192" s="1">
        <v>190</v>
      </c>
      <c r="B192">
        <v>24.222488880157471</v>
      </c>
      <c r="C192">
        <v>133.5</v>
      </c>
      <c r="D192">
        <v>152.08000000000001</v>
      </c>
      <c r="E192">
        <v>242.0628571734614</v>
      </c>
      <c r="F192">
        <v>132.43285165545899</v>
      </c>
      <c r="G192">
        <v>152.9445584612948</v>
      </c>
      <c r="H192">
        <v>1.0671483445410099</v>
      </c>
      <c r="I192">
        <v>-0.86455846129476299</v>
      </c>
      <c r="J192">
        <v>4.2247938544616757</v>
      </c>
      <c r="K192">
        <v>4.2285152126400138</v>
      </c>
      <c r="L192">
        <v>-3.7213581783381851E-3</v>
      </c>
      <c r="M192">
        <v>-0.18268657691831519</v>
      </c>
      <c r="N192">
        <v>0.34023999561172791</v>
      </c>
      <c r="O192">
        <v>-0.18664003152622119</v>
      </c>
      <c r="P192">
        <v>0.35302621757216562</v>
      </c>
    </row>
    <row r="193" spans="1:16" x14ac:dyDescent="0.25">
      <c r="A193" s="1">
        <v>191</v>
      </c>
      <c r="B193">
        <v>24.33848762512207</v>
      </c>
      <c r="C193">
        <v>133.01</v>
      </c>
      <c r="D193">
        <v>151.1</v>
      </c>
      <c r="E193">
        <v>243.434948822922</v>
      </c>
      <c r="F193">
        <v>132.20508341932711</v>
      </c>
      <c r="G193">
        <v>152.50605832764799</v>
      </c>
      <c r="H193">
        <v>0.80491658067290928</v>
      </c>
      <c r="I193">
        <v>-1.4060583276480261</v>
      </c>
      <c r="J193">
        <v>4.2487413713838844</v>
      </c>
      <c r="K193">
        <v>4.2381042444114057</v>
      </c>
      <c r="L193">
        <v>1.0637126972477869E-2</v>
      </c>
      <c r="M193">
        <v>-0.17982458675053289</v>
      </c>
      <c r="N193">
        <v>0.3357679675013685</v>
      </c>
      <c r="O193">
        <v>-0.1850753727506671</v>
      </c>
      <c r="P193">
        <v>0.35124394855033553</v>
      </c>
    </row>
    <row r="194" spans="1:16" x14ac:dyDescent="0.25">
      <c r="A194" s="1">
        <v>192</v>
      </c>
      <c r="B194">
        <v>24.467183589935299</v>
      </c>
      <c r="C194">
        <v>133.01</v>
      </c>
      <c r="D194">
        <v>151.1</v>
      </c>
      <c r="E194">
        <v>243.434948822922</v>
      </c>
      <c r="F194">
        <v>131.95597413098761</v>
      </c>
      <c r="G194">
        <v>152.01444429855439</v>
      </c>
      <c r="H194">
        <v>1.054025869012378</v>
      </c>
      <c r="I194">
        <v>-0.91444429855442877</v>
      </c>
      <c r="J194">
        <v>4.2487413713838844</v>
      </c>
      <c r="K194">
        <v>4.2486307366647118</v>
      </c>
      <c r="L194">
        <v>1.1063471917172051E-4</v>
      </c>
      <c r="M194">
        <v>-0.17982458675053289</v>
      </c>
      <c r="N194">
        <v>0.3357679675013685</v>
      </c>
      <c r="O194">
        <v>-0.18325123404963259</v>
      </c>
      <c r="P194">
        <v>0.34930525678692892</v>
      </c>
    </row>
    <row r="195" spans="1:16" x14ac:dyDescent="0.25">
      <c r="A195" s="1">
        <v>193</v>
      </c>
      <c r="B195">
        <v>24.59917688369751</v>
      </c>
      <c r="C195">
        <v>132.52000000000001</v>
      </c>
      <c r="D195">
        <v>149.63</v>
      </c>
      <c r="E195">
        <v>244.84069808396831</v>
      </c>
      <c r="F195">
        <v>131.70444733836871</v>
      </c>
      <c r="G195">
        <v>151.50472743137831</v>
      </c>
      <c r="H195">
        <v>0.81555266163135798</v>
      </c>
      <c r="I195">
        <v>-1.874727431378346</v>
      </c>
      <c r="J195">
        <v>4.273276324446619</v>
      </c>
      <c r="K195">
        <v>4.2593075110151837</v>
      </c>
      <c r="L195">
        <v>1.3968813431435301E-2</v>
      </c>
      <c r="M195">
        <v>-0.17261912149552469</v>
      </c>
      <c r="N195">
        <v>0.32944099455610137</v>
      </c>
      <c r="O195">
        <v>-0.1812862661306136</v>
      </c>
      <c r="P195">
        <v>0.34735911121784152</v>
      </c>
    </row>
    <row r="196" spans="1:16" x14ac:dyDescent="0.25">
      <c r="A196" s="1">
        <v>194</v>
      </c>
      <c r="B196">
        <v>24.731757879257199</v>
      </c>
      <c r="C196">
        <v>132.27000000000001</v>
      </c>
      <c r="D196">
        <v>149.15</v>
      </c>
      <c r="E196">
        <v>246.90317808183909</v>
      </c>
      <c r="F196">
        <v>131.45588637629399</v>
      </c>
      <c r="G196">
        <v>150.98721571847651</v>
      </c>
      <c r="H196">
        <v>0.81411362370596407</v>
      </c>
      <c r="I196">
        <v>-1.8372157184764999</v>
      </c>
      <c r="J196">
        <v>4.3092733911659904</v>
      </c>
      <c r="K196">
        <v>4.2699133712912118</v>
      </c>
      <c r="L196">
        <v>3.9360019874778551E-2</v>
      </c>
      <c r="M196">
        <v>-0.17896768025139451</v>
      </c>
      <c r="N196">
        <v>0.32343176935087031</v>
      </c>
      <c r="O196">
        <v>-0.17921903561794419</v>
      </c>
      <c r="P196">
        <v>0.34544727485263438</v>
      </c>
    </row>
    <row r="197" spans="1:16" x14ac:dyDescent="0.25">
      <c r="A197" s="1">
        <v>195</v>
      </c>
      <c r="B197">
        <v>24.85908222198486</v>
      </c>
      <c r="C197">
        <v>132.03</v>
      </c>
      <c r="D197">
        <v>149.15</v>
      </c>
      <c r="E197">
        <v>247.91282839677169</v>
      </c>
      <c r="F197">
        <v>131.2210755597325</v>
      </c>
      <c r="G197">
        <v>150.48509437523199</v>
      </c>
      <c r="H197">
        <v>0.80892444026750354</v>
      </c>
      <c r="I197">
        <v>-1.3350943752320179</v>
      </c>
      <c r="J197">
        <v>4.326895113455361</v>
      </c>
      <c r="K197">
        <v>4.2799900186708237</v>
      </c>
      <c r="L197">
        <v>4.6905094784537298E-2</v>
      </c>
      <c r="M197">
        <v>-0.18373658351245581</v>
      </c>
      <c r="N197">
        <v>0.32245186908928031</v>
      </c>
      <c r="O197">
        <v>-0.17714777677801771</v>
      </c>
      <c r="P197">
        <v>0.34365169553325492</v>
      </c>
    </row>
    <row r="198" spans="1:16" x14ac:dyDescent="0.25">
      <c r="A198" s="1">
        <v>196</v>
      </c>
      <c r="B198">
        <v>24.970315217971802</v>
      </c>
      <c r="C198">
        <v>131.79</v>
      </c>
      <c r="D198">
        <v>148.16999999999999</v>
      </c>
      <c r="E198">
        <v>247.31944039297511</v>
      </c>
      <c r="F198">
        <v>131.01909389419851</v>
      </c>
      <c r="G198">
        <v>150.04238405730271</v>
      </c>
      <c r="H198">
        <v>0.7709061058015152</v>
      </c>
      <c r="I198">
        <v>-1.8723840573027251</v>
      </c>
      <c r="J198">
        <v>4.3165385390472739</v>
      </c>
      <c r="K198">
        <v>4.2887082830433236</v>
      </c>
      <c r="L198">
        <v>2.7830256003950279E-2</v>
      </c>
      <c r="M198">
        <v>-0.1704197137026974</v>
      </c>
      <c r="N198">
        <v>0.32277301805059638</v>
      </c>
      <c r="O198">
        <v>-0.17527100169854409</v>
      </c>
      <c r="P198">
        <v>0.34211539824124171</v>
      </c>
    </row>
    <row r="199" spans="1:16" x14ac:dyDescent="0.25">
      <c r="A199" s="1">
        <v>197</v>
      </c>
      <c r="B199">
        <v>25.09856104850769</v>
      </c>
      <c r="C199">
        <v>131.79</v>
      </c>
      <c r="D199">
        <v>148.16999999999999</v>
      </c>
      <c r="E199">
        <v>247.31944039297511</v>
      </c>
      <c r="F199">
        <v>130.78990364313029</v>
      </c>
      <c r="G199">
        <v>149.5273524037498</v>
      </c>
      <c r="H199">
        <v>1.000096356869733</v>
      </c>
      <c r="I199">
        <v>-1.357352403749843</v>
      </c>
      <c r="J199">
        <v>4.3165385390472739</v>
      </c>
      <c r="K199">
        <v>4.298664303603716</v>
      </c>
      <c r="L199">
        <v>1.7874235443557929E-2</v>
      </c>
      <c r="M199">
        <v>-0.1704197137026974</v>
      </c>
      <c r="N199">
        <v>0.32277301805059638</v>
      </c>
      <c r="O199">
        <v>-0.17303118718487431</v>
      </c>
      <c r="P199">
        <v>0.34038146074633352</v>
      </c>
    </row>
    <row r="200" spans="1:16" x14ac:dyDescent="0.25">
      <c r="A200" s="1">
        <v>198</v>
      </c>
      <c r="B200">
        <v>25.230336427688599</v>
      </c>
      <c r="C200">
        <v>131.79</v>
      </c>
      <c r="D200">
        <v>148.16999999999999</v>
      </c>
      <c r="E200">
        <v>247.2034785320574</v>
      </c>
      <c r="F200">
        <v>130.55855369710909</v>
      </c>
      <c r="G200">
        <v>148.993088382449</v>
      </c>
      <c r="H200">
        <v>1.231446302890902</v>
      </c>
      <c r="I200">
        <v>-0.82308838244904337</v>
      </c>
      <c r="J200">
        <v>4.3145146227675202</v>
      </c>
      <c r="K200">
        <v>4.3087904381682636</v>
      </c>
      <c r="L200">
        <v>5.7241845992557217E-3</v>
      </c>
      <c r="M200">
        <v>-0.16976609954312949</v>
      </c>
      <c r="N200">
        <v>0.32311727197089329</v>
      </c>
      <c r="O200">
        <v>-0.17064704551509119</v>
      </c>
      <c r="P200">
        <v>0.33864130431760753</v>
      </c>
    </row>
    <row r="201" spans="1:16" x14ac:dyDescent="0.25">
      <c r="A201" s="1">
        <v>199</v>
      </c>
      <c r="B201">
        <v>25.356512069702148</v>
      </c>
      <c r="C201">
        <v>131.79</v>
      </c>
      <c r="D201">
        <v>148.16999999999999</v>
      </c>
      <c r="E201">
        <v>247.2034785320574</v>
      </c>
      <c r="F201">
        <v>130.3410117776983</v>
      </c>
      <c r="G201">
        <v>148.47680829554241</v>
      </c>
      <c r="H201">
        <v>1.448988222301665</v>
      </c>
      <c r="I201">
        <v>-0.30680829554245292</v>
      </c>
      <c r="J201">
        <v>4.3145146227675202</v>
      </c>
      <c r="K201">
        <v>4.3183903608927201</v>
      </c>
      <c r="L201">
        <v>-3.875738125199923E-3</v>
      </c>
      <c r="M201">
        <v>-0.16976609954312949</v>
      </c>
      <c r="N201">
        <v>0.32311727197089329</v>
      </c>
      <c r="O201">
        <v>-0.1682877201756946</v>
      </c>
      <c r="P201">
        <v>0.33701435328919738</v>
      </c>
    </row>
    <row r="202" spans="1:16" x14ac:dyDescent="0.25">
      <c r="A202" s="1">
        <v>200</v>
      </c>
      <c r="B202">
        <v>25.46923995018005</v>
      </c>
      <c r="C202">
        <v>131.54</v>
      </c>
      <c r="D202">
        <v>147.19</v>
      </c>
      <c r="E202">
        <v>247.31944039297511</v>
      </c>
      <c r="F202">
        <v>130.1499748055779</v>
      </c>
      <c r="G202">
        <v>148.01171619145299</v>
      </c>
      <c r="H202">
        <v>1.390025194422122</v>
      </c>
      <c r="I202">
        <v>-0.8217161914530493</v>
      </c>
      <c r="J202">
        <v>4.3165385390472739</v>
      </c>
      <c r="K202">
        <v>4.3268899433496957</v>
      </c>
      <c r="L202">
        <v>-1.0351404302421759E-2</v>
      </c>
      <c r="M202">
        <v>-0.16041357524915931</v>
      </c>
      <c r="N202">
        <v>0.32130087904607779</v>
      </c>
      <c r="O202">
        <v>-0.16611815380959119</v>
      </c>
      <c r="P202">
        <v>0.33559314443278759</v>
      </c>
    </row>
    <row r="203" spans="1:16" x14ac:dyDescent="0.25">
      <c r="A203" s="1">
        <v>201</v>
      </c>
      <c r="B203">
        <v>25.59751200675964</v>
      </c>
      <c r="C203">
        <v>131.30000000000001</v>
      </c>
      <c r="D203">
        <v>147.19</v>
      </c>
      <c r="E203">
        <v>248.62937773065681</v>
      </c>
      <c r="F203">
        <v>129.93643783971061</v>
      </c>
      <c r="G203">
        <v>147.47816566725251</v>
      </c>
      <c r="H203">
        <v>1.3635621602893759</v>
      </c>
      <c r="I203">
        <v>-0.28816566725248549</v>
      </c>
      <c r="J203">
        <v>4.3394012585846289</v>
      </c>
      <c r="K203">
        <v>4.3364753795263944</v>
      </c>
      <c r="L203">
        <v>2.9258790582353811E-3</v>
      </c>
      <c r="M203">
        <v>-0.166842266188413</v>
      </c>
      <c r="N203">
        <v>0.31978472166930472</v>
      </c>
      <c r="O203">
        <v>-0.1635803967159781</v>
      </c>
      <c r="P203">
        <v>0.33401291512486397</v>
      </c>
    </row>
    <row r="204" spans="1:16" x14ac:dyDescent="0.25">
      <c r="A204" s="1">
        <v>202</v>
      </c>
      <c r="B204">
        <v>25.73010349273682</v>
      </c>
      <c r="C204">
        <v>131.05000000000001</v>
      </c>
      <c r="D204">
        <v>146.94</v>
      </c>
      <c r="E204">
        <v>249.62356478616371</v>
      </c>
      <c r="F204">
        <v>129.72004511358409</v>
      </c>
      <c r="G204">
        <v>146.92189737312029</v>
      </c>
      <c r="H204">
        <v>1.329954886415919</v>
      </c>
      <c r="I204">
        <v>1.810262687965292E-2</v>
      </c>
      <c r="J204">
        <v>4.3567530960839296</v>
      </c>
      <c r="K204">
        <v>4.3462899167298126</v>
      </c>
      <c r="L204">
        <v>1.0463179354117891E-2</v>
      </c>
      <c r="M204">
        <v>-0.1691516944393622</v>
      </c>
      <c r="N204">
        <v>0.31831480372155568</v>
      </c>
      <c r="O204">
        <v>-0.1608819655402198</v>
      </c>
      <c r="P204">
        <v>0.33242060839653181</v>
      </c>
    </row>
    <row r="205" spans="1:16" x14ac:dyDescent="0.25">
      <c r="A205" s="1">
        <v>203</v>
      </c>
      <c r="B205">
        <v>25.832630395889279</v>
      </c>
      <c r="C205">
        <v>130.81</v>
      </c>
      <c r="D205">
        <v>146.21</v>
      </c>
      <c r="E205">
        <v>248.90766049417249</v>
      </c>
      <c r="F205">
        <v>129.55576356236281</v>
      </c>
      <c r="G205">
        <v>146.48851072245051</v>
      </c>
      <c r="H205">
        <v>1.2542364376371891</v>
      </c>
      <c r="I205">
        <v>-0.27851072245050551</v>
      </c>
      <c r="J205">
        <v>4.3442582090595261</v>
      </c>
      <c r="K205">
        <v>4.3538155798379847</v>
      </c>
      <c r="L205">
        <v>-9.5573707784586404E-3</v>
      </c>
      <c r="M205">
        <v>-0.15748668135336119</v>
      </c>
      <c r="N205">
        <v>0.32001557024042582</v>
      </c>
      <c r="O205">
        <v>-0.15874431827846139</v>
      </c>
      <c r="P205">
        <v>0.33121787124652952</v>
      </c>
    </row>
    <row r="206" spans="1:16" x14ac:dyDescent="0.25">
      <c r="A206" s="1">
        <v>204</v>
      </c>
      <c r="B206">
        <v>25.969964027404789</v>
      </c>
      <c r="C206">
        <v>130.81</v>
      </c>
      <c r="D206">
        <v>145.22999999999999</v>
      </c>
      <c r="E206">
        <v>248.051300916473</v>
      </c>
      <c r="F206">
        <v>129.3399040418002</v>
      </c>
      <c r="G206">
        <v>145.90363956709879</v>
      </c>
      <c r="H206">
        <v>1.4700959581997779</v>
      </c>
      <c r="I206">
        <v>-0.67363956709877471</v>
      </c>
      <c r="J206">
        <v>4.3293119148476817</v>
      </c>
      <c r="K206">
        <v>4.3638119018882744</v>
      </c>
      <c r="L206">
        <v>-3.449998704059265E-2</v>
      </c>
      <c r="M206">
        <v>-0.14359653712176129</v>
      </c>
      <c r="N206">
        <v>0.3186705736754471</v>
      </c>
      <c r="O206">
        <v>-0.1558130326537423</v>
      </c>
      <c r="P206">
        <v>0.32964557572620701</v>
      </c>
    </row>
    <row r="207" spans="1:16" x14ac:dyDescent="0.25">
      <c r="A207" s="1">
        <v>205</v>
      </c>
      <c r="B207">
        <v>26.100187301635739</v>
      </c>
      <c r="C207">
        <v>130.56</v>
      </c>
      <c r="D207">
        <v>144.99</v>
      </c>
      <c r="E207">
        <v>249.3530091750296</v>
      </c>
      <c r="F207">
        <v>129.13969005838641</v>
      </c>
      <c r="G207">
        <v>145.34453533712289</v>
      </c>
      <c r="H207">
        <v>1.4203099416135669</v>
      </c>
      <c r="I207">
        <v>-0.35453533712291119</v>
      </c>
      <c r="J207">
        <v>4.3520310098598962</v>
      </c>
      <c r="K207">
        <v>4.3732041868824236</v>
      </c>
      <c r="L207">
        <v>-2.1173177022527408E-2</v>
      </c>
      <c r="M207">
        <v>-0.14767139108285091</v>
      </c>
      <c r="N207">
        <v>0.31681939690564359</v>
      </c>
      <c r="O207">
        <v>-0.15296359156048031</v>
      </c>
      <c r="P207">
        <v>0.32819544456012423</v>
      </c>
    </row>
    <row r="208" spans="1:16" x14ac:dyDescent="0.25">
      <c r="A208" s="1">
        <v>206</v>
      </c>
      <c r="B208">
        <v>26.23166728019714</v>
      </c>
      <c r="C208">
        <v>130.56</v>
      </c>
      <c r="D208">
        <v>144.99</v>
      </c>
      <c r="E208">
        <v>249.3530091750296</v>
      </c>
      <c r="F208">
        <v>128.9419930828297</v>
      </c>
      <c r="G208">
        <v>144.77567554324571</v>
      </c>
      <c r="H208">
        <v>1.6180069171702769</v>
      </c>
      <c r="I208">
        <v>0.2143244567542979</v>
      </c>
      <c r="J208">
        <v>4.3520310098598962</v>
      </c>
      <c r="K208">
        <v>4.3826044221721894</v>
      </c>
      <c r="L208">
        <v>-3.0573412312293161E-2</v>
      </c>
      <c r="M208">
        <v>-0.14767139108285091</v>
      </c>
      <c r="N208">
        <v>0.31681939690564359</v>
      </c>
      <c r="O208">
        <v>-0.15001963045798281</v>
      </c>
      <c r="P208">
        <v>0.32677131573808321</v>
      </c>
    </row>
    <row r="209" spans="1:16" x14ac:dyDescent="0.25">
      <c r="A209" s="1">
        <v>207</v>
      </c>
      <c r="B209">
        <v>26.341656446456909</v>
      </c>
      <c r="C209">
        <v>130.07</v>
      </c>
      <c r="D209">
        <v>143.77000000000001</v>
      </c>
      <c r="E209">
        <v>249.62356478616371</v>
      </c>
      <c r="F209">
        <v>128.7800692086939</v>
      </c>
      <c r="G209">
        <v>144.2965034806748</v>
      </c>
      <c r="H209">
        <v>1.2899307913060909</v>
      </c>
      <c r="I209">
        <v>-0.52650348067476216</v>
      </c>
      <c r="J209">
        <v>4.3567530960839296</v>
      </c>
      <c r="K209">
        <v>4.3904062583614873</v>
      </c>
      <c r="L209">
        <v>-3.3653162277556881E-2</v>
      </c>
      <c r="M209">
        <v>-0.1360230853265372</v>
      </c>
      <c r="N209">
        <v>0.31646405839881669</v>
      </c>
      <c r="O209">
        <v>-0.1475065768633799</v>
      </c>
      <c r="P209">
        <v>0.32561064938171169</v>
      </c>
    </row>
    <row r="210" spans="1:16" x14ac:dyDescent="0.25">
      <c r="A210" s="1">
        <v>208</v>
      </c>
      <c r="B210">
        <v>26.465981721878052</v>
      </c>
      <c r="C210">
        <v>130.07</v>
      </c>
      <c r="D210">
        <v>143.03</v>
      </c>
      <c r="E210">
        <v>249.88741171092451</v>
      </c>
      <c r="F210">
        <v>128.60086006005409</v>
      </c>
      <c r="G210">
        <v>143.75133975350721</v>
      </c>
      <c r="H210">
        <v>1.4691399399459331</v>
      </c>
      <c r="I210">
        <v>-0.72133975350720902</v>
      </c>
      <c r="J210">
        <v>4.3613580936422691</v>
      </c>
      <c r="K210">
        <v>4.3991591415048301</v>
      </c>
      <c r="L210">
        <v>-3.7801047862560999E-2</v>
      </c>
      <c r="M210">
        <v>-0.13053021557704611</v>
      </c>
      <c r="N210">
        <v>0.31328971068550898</v>
      </c>
      <c r="O210">
        <v>-0.1446123409556172</v>
      </c>
      <c r="P210">
        <v>0.32433215043975272</v>
      </c>
    </row>
    <row r="211" spans="1:16" x14ac:dyDescent="0.25">
      <c r="A211" s="1">
        <v>209</v>
      </c>
      <c r="B211">
        <v>26.596228361129761</v>
      </c>
      <c r="C211">
        <v>129.59</v>
      </c>
      <c r="D211">
        <v>142.05000000000001</v>
      </c>
      <c r="E211">
        <v>250.8209919741893</v>
      </c>
      <c r="F211">
        <v>128.41749254518089</v>
      </c>
      <c r="G211">
        <v>143.1762748309612</v>
      </c>
      <c r="H211">
        <v>1.1725074548190551</v>
      </c>
      <c r="I211">
        <v>-1.1262748309611941</v>
      </c>
      <c r="J211">
        <v>4.3776521430678752</v>
      </c>
      <c r="K211">
        <v>4.4082562345757266</v>
      </c>
      <c r="L211">
        <v>-3.0604091507851369E-2</v>
      </c>
      <c r="M211">
        <v>-0.1247844528761308</v>
      </c>
      <c r="N211">
        <v>0.31243543384258571</v>
      </c>
      <c r="O211">
        <v>-0.1415209383314463</v>
      </c>
      <c r="P211">
        <v>0.32303059572796311</v>
      </c>
    </row>
    <row r="212" spans="1:16" x14ac:dyDescent="0.25">
      <c r="A212" s="1">
        <v>210</v>
      </c>
      <c r="B212">
        <v>26.722218751907349</v>
      </c>
      <c r="C212">
        <v>129.34</v>
      </c>
      <c r="D212">
        <v>140.83000000000001</v>
      </c>
      <c r="E212">
        <v>251.81095430034861</v>
      </c>
      <c r="F212">
        <v>128.24440767454149</v>
      </c>
      <c r="G212">
        <v>142.6162600868557</v>
      </c>
      <c r="H212">
        <v>1.095592325458455</v>
      </c>
      <c r="I212">
        <v>-1.7862600868556631</v>
      </c>
      <c r="J212">
        <v>4.394930245130058</v>
      </c>
      <c r="K212">
        <v>4.4169875749467016</v>
      </c>
      <c r="L212">
        <v>-2.2057329816643542E-2</v>
      </c>
      <c r="M212">
        <v>-0.1177930793753173</v>
      </c>
      <c r="N212">
        <v>0.30879967689633392</v>
      </c>
      <c r="O212">
        <v>-0.13847452760654461</v>
      </c>
      <c r="P212">
        <v>0.3218081715935559</v>
      </c>
    </row>
    <row r="213" spans="1:16" x14ac:dyDescent="0.25">
      <c r="A213" s="1">
        <v>211</v>
      </c>
      <c r="B213">
        <v>26.86817455291748</v>
      </c>
      <c r="C213">
        <v>129.34</v>
      </c>
      <c r="D213">
        <v>140.83000000000001</v>
      </c>
      <c r="E213">
        <v>251.81095430034861</v>
      </c>
      <c r="F213">
        <v>128.0492060793006</v>
      </c>
      <c r="G213">
        <v>141.9630186047664</v>
      </c>
      <c r="H213">
        <v>1.2907939206993719</v>
      </c>
      <c r="I213">
        <v>-1.1330186047664199</v>
      </c>
      <c r="J213">
        <v>4.394930245130058</v>
      </c>
      <c r="K213">
        <v>4.427021279451548</v>
      </c>
      <c r="L213">
        <v>-3.2091034321489957E-2</v>
      </c>
      <c r="M213">
        <v>-0.1177930793753173</v>
      </c>
      <c r="N213">
        <v>0.30879967689633392</v>
      </c>
      <c r="O213">
        <v>-0.13487868626650781</v>
      </c>
      <c r="P213">
        <v>0.32043671436018872</v>
      </c>
    </row>
    <row r="214" spans="1:16" x14ac:dyDescent="0.25">
      <c r="A214" s="1">
        <v>212</v>
      </c>
      <c r="B214">
        <v>27.006953954696659</v>
      </c>
      <c r="C214">
        <v>128.85</v>
      </c>
      <c r="D214">
        <v>139.37</v>
      </c>
      <c r="E214">
        <v>253.00917670801391</v>
      </c>
      <c r="F214">
        <v>127.8689263570286</v>
      </c>
      <c r="G214">
        <v>141.33755446388059</v>
      </c>
      <c r="H214">
        <v>0.98107364297135291</v>
      </c>
      <c r="I214">
        <v>-1.96755446388056</v>
      </c>
      <c r="J214">
        <v>4.4158431713149886</v>
      </c>
      <c r="K214">
        <v>4.4364836499529874</v>
      </c>
      <c r="L214">
        <v>-2.0640478637997891E-2</v>
      </c>
      <c r="M214">
        <v>-0.10883015225350059</v>
      </c>
      <c r="N214">
        <v>0.30668866617545543</v>
      </c>
      <c r="O214">
        <v>-0.13139549464705769</v>
      </c>
      <c r="P214">
        <v>0.31917685182104838</v>
      </c>
    </row>
    <row r="215" spans="1:16" x14ac:dyDescent="0.25">
      <c r="A215" s="1">
        <v>213</v>
      </c>
      <c r="B215">
        <v>27.164055347442631</v>
      </c>
      <c r="C215">
        <v>128.61000000000001</v>
      </c>
      <c r="D215">
        <v>138.38999999999999</v>
      </c>
      <c r="E215">
        <v>253.9509952074668</v>
      </c>
      <c r="F215">
        <v>127.6711530795048</v>
      </c>
      <c r="G215">
        <v>140.6245623519992</v>
      </c>
      <c r="H215">
        <v>0.93884692049519458</v>
      </c>
      <c r="I215">
        <v>-2.2345623519992439</v>
      </c>
      <c r="J215">
        <v>4.4322810050866357</v>
      </c>
      <c r="K215">
        <v>4.4471071438780667</v>
      </c>
      <c r="L215">
        <v>-1.4826138791431021E-2</v>
      </c>
      <c r="M215">
        <v>-0.1037749663765163</v>
      </c>
      <c r="N215">
        <v>0.3044555408488287</v>
      </c>
      <c r="O215">
        <v>-0.12737975843238461</v>
      </c>
      <c r="P215">
        <v>0.31780220540965981</v>
      </c>
    </row>
    <row r="216" spans="1:16" x14ac:dyDescent="0.25">
      <c r="A216" s="1">
        <v>214</v>
      </c>
      <c r="B216">
        <v>27.270349264144901</v>
      </c>
      <c r="C216">
        <v>128.36000000000001</v>
      </c>
      <c r="D216">
        <v>137.41</v>
      </c>
      <c r="E216">
        <v>254.26799521489269</v>
      </c>
      <c r="F216">
        <v>127.5411634718768</v>
      </c>
      <c r="G216">
        <v>140.13925799428981</v>
      </c>
      <c r="H216">
        <v>0.81883652812325636</v>
      </c>
      <c r="I216">
        <v>-2.729257994289839</v>
      </c>
      <c r="J216">
        <v>4.4378136989450647</v>
      </c>
      <c r="K216">
        <v>4.4542438178063586</v>
      </c>
      <c r="L216">
        <v>-1.6430118861294751E-2</v>
      </c>
      <c r="M216">
        <v>-9.5347087063941155E-2</v>
      </c>
      <c r="N216">
        <v>0.30362592608079619</v>
      </c>
      <c r="O216">
        <v>-0.1246204599332158</v>
      </c>
      <c r="P216">
        <v>0.31690295449854999</v>
      </c>
    </row>
    <row r="217" spans="1:16" x14ac:dyDescent="0.25">
      <c r="A217" s="1">
        <v>215</v>
      </c>
      <c r="B217">
        <v>27.397841215133671</v>
      </c>
      <c r="C217">
        <v>128.12</v>
      </c>
      <c r="D217">
        <v>136.91999999999999</v>
      </c>
      <c r="E217">
        <v>255.21727395738441</v>
      </c>
      <c r="F217">
        <v>127.3893436242123</v>
      </c>
      <c r="G217">
        <v>139.5541736450144</v>
      </c>
      <c r="H217">
        <v>0.73065637578767451</v>
      </c>
      <c r="I217">
        <v>-2.634173645014386</v>
      </c>
      <c r="J217">
        <v>4.4543817385207349</v>
      </c>
      <c r="K217">
        <v>4.4627513131869154</v>
      </c>
      <c r="L217">
        <v>-8.3695746661796022E-3</v>
      </c>
      <c r="M217">
        <v>-9.5014075213773336E-2</v>
      </c>
      <c r="N217">
        <v>0.30307491732453112</v>
      </c>
      <c r="O217">
        <v>-0.12126741365502559</v>
      </c>
      <c r="P217">
        <v>0.31585696071092201</v>
      </c>
    </row>
    <row r="218" spans="1:16" x14ac:dyDescent="0.25">
      <c r="A218" s="1">
        <v>216</v>
      </c>
      <c r="B218">
        <v>27.531148672103878</v>
      </c>
      <c r="C218">
        <v>127.87</v>
      </c>
      <c r="D218">
        <v>135.69999999999999</v>
      </c>
      <c r="E218">
        <v>255.96375653207349</v>
      </c>
      <c r="F218">
        <v>127.23539851854029</v>
      </c>
      <c r="G218">
        <v>138.93900330122139</v>
      </c>
      <c r="H218">
        <v>0.6346014814597396</v>
      </c>
      <c r="I218">
        <v>-3.2390033012214592</v>
      </c>
      <c r="J218">
        <v>4.4674103172578246</v>
      </c>
      <c r="K218">
        <v>4.471587859719504</v>
      </c>
      <c r="L218">
        <v>-4.1775424616785628E-3</v>
      </c>
      <c r="M218">
        <v>-8.6512457450459795E-2</v>
      </c>
      <c r="N218">
        <v>0.30127775342013269</v>
      </c>
      <c r="O218">
        <v>-0.1177123883756923</v>
      </c>
      <c r="P218">
        <v>0.31480102885741262</v>
      </c>
    </row>
    <row r="219" spans="1:16" x14ac:dyDescent="0.25">
      <c r="A219" s="1">
        <v>217</v>
      </c>
      <c r="B219">
        <v>27.67502856254578</v>
      </c>
      <c r="C219">
        <v>127.63</v>
      </c>
      <c r="D219">
        <v>134.96</v>
      </c>
      <c r="E219">
        <v>257.06194368281348</v>
      </c>
      <c r="F219">
        <v>127.07478144049971</v>
      </c>
      <c r="G219">
        <v>138.27127134816189</v>
      </c>
      <c r="H219">
        <v>0.55521855950031807</v>
      </c>
      <c r="I219">
        <v>-3.31127134816191</v>
      </c>
      <c r="J219">
        <v>4.4865772988413344</v>
      </c>
      <c r="K219">
        <v>4.4810601953415876</v>
      </c>
      <c r="L219">
        <v>5.5171034997467672E-3</v>
      </c>
      <c r="M219">
        <v>-8.4521310378305889E-2</v>
      </c>
      <c r="N219">
        <v>0.30024656216505491</v>
      </c>
      <c r="O219">
        <v>-0.11382126226126001</v>
      </c>
      <c r="P219">
        <v>0.3137043816790831</v>
      </c>
    </row>
    <row r="220" spans="1:16" x14ac:dyDescent="0.25">
      <c r="A220" s="1">
        <v>218</v>
      </c>
      <c r="B220">
        <v>27.827791929244999</v>
      </c>
      <c r="C220">
        <v>127.63</v>
      </c>
      <c r="D220">
        <v>133.99</v>
      </c>
      <c r="E220">
        <v>257.63750758428569</v>
      </c>
      <c r="F220">
        <v>126.9105754399649</v>
      </c>
      <c r="G220">
        <v>137.55817535810101</v>
      </c>
      <c r="H220">
        <v>0.71942456003509392</v>
      </c>
      <c r="I220">
        <v>-3.5681753581010009</v>
      </c>
      <c r="J220">
        <v>4.4966227839776476</v>
      </c>
      <c r="K220">
        <v>4.4910466641878521</v>
      </c>
      <c r="L220">
        <v>5.5761197897954418E-3</v>
      </c>
      <c r="M220">
        <v>-7.8058034845486179E-2</v>
      </c>
      <c r="N220">
        <v>0.29730563936134963</v>
      </c>
      <c r="O220">
        <v>-0.10963084633378931</v>
      </c>
      <c r="P220">
        <v>0.31258855854639001</v>
      </c>
    </row>
    <row r="221" spans="1:16" x14ac:dyDescent="0.25">
      <c r="A221" s="1">
        <v>219</v>
      </c>
      <c r="B221">
        <v>27.931847333908081</v>
      </c>
      <c r="C221">
        <v>127.63</v>
      </c>
      <c r="D221">
        <v>133.74</v>
      </c>
      <c r="E221">
        <v>257.63750758428569</v>
      </c>
      <c r="F221">
        <v>126.8024767169732</v>
      </c>
      <c r="G221">
        <v>137.07009085954789</v>
      </c>
      <c r="H221">
        <v>0.82752328302683509</v>
      </c>
      <c r="I221">
        <v>-3.3300908595479091</v>
      </c>
      <c r="J221">
        <v>4.4966227839776476</v>
      </c>
      <c r="K221">
        <v>4.4978090095181216</v>
      </c>
      <c r="L221">
        <v>-1.1862255404748721E-3</v>
      </c>
      <c r="M221">
        <v>-7.5616003241937485E-2</v>
      </c>
      <c r="N221">
        <v>0.29677039955783208</v>
      </c>
      <c r="O221">
        <v>-0.106743065810377</v>
      </c>
      <c r="P221">
        <v>0.31185693839709211</v>
      </c>
    </row>
    <row r="222" spans="1:16" x14ac:dyDescent="0.25">
      <c r="A222" s="1">
        <v>220</v>
      </c>
      <c r="B222">
        <v>28.06028151512146</v>
      </c>
      <c r="C222">
        <v>127.14</v>
      </c>
      <c r="D222">
        <v>132.76</v>
      </c>
      <c r="E222">
        <v>259.14358665193782</v>
      </c>
      <c r="F222">
        <v>126.6732629513323</v>
      </c>
      <c r="G222">
        <v>136.46511195221549</v>
      </c>
      <c r="H222">
        <v>0.46673704866769578</v>
      </c>
      <c r="I222">
        <v>-3.7051119522155318</v>
      </c>
      <c r="J222">
        <v>4.5229088225035428</v>
      </c>
      <c r="K222">
        <v>4.5061128294549633</v>
      </c>
      <c r="L222">
        <v>1.6795993048579479E-2</v>
      </c>
      <c r="M222">
        <v>-7.2842391516272642E-2</v>
      </c>
      <c r="N222">
        <v>0.29764694857866431</v>
      </c>
      <c r="O222">
        <v>-0.1031427727756857</v>
      </c>
      <c r="P222">
        <v>0.31098547034625051</v>
      </c>
    </row>
    <row r="223" spans="1:16" x14ac:dyDescent="0.25">
      <c r="A223" s="1">
        <v>221</v>
      </c>
      <c r="B223">
        <v>28.18421292304993</v>
      </c>
      <c r="C223">
        <v>127.14</v>
      </c>
      <c r="D223">
        <v>132.52000000000001</v>
      </c>
      <c r="E223">
        <v>259.14358665193782</v>
      </c>
      <c r="F223">
        <v>126.5530087380841</v>
      </c>
      <c r="G223">
        <v>135.87876710723401</v>
      </c>
      <c r="H223">
        <v>0.58699126191591233</v>
      </c>
      <c r="I223">
        <v>-3.358767107234002</v>
      </c>
      <c r="J223">
        <v>4.5229088225035428</v>
      </c>
      <c r="K223">
        <v>4.5140823810072428</v>
      </c>
      <c r="L223">
        <v>8.8264414962999638E-3</v>
      </c>
      <c r="M223">
        <v>-7.0485346046109759E-2</v>
      </c>
      <c r="N223">
        <v>0.29719491246109891</v>
      </c>
      <c r="O223">
        <v>-9.963243946038608E-2</v>
      </c>
      <c r="P223">
        <v>0.31017742128869119</v>
      </c>
    </row>
    <row r="224" spans="1:16" x14ac:dyDescent="0.25">
      <c r="A224" s="1">
        <v>222</v>
      </c>
      <c r="B224">
        <v>28.33074331283569</v>
      </c>
      <c r="C224">
        <v>127.14</v>
      </c>
      <c r="D224">
        <v>131.54</v>
      </c>
      <c r="E224">
        <v>258.99645914825049</v>
      </c>
      <c r="F224">
        <v>126.4164643119279</v>
      </c>
      <c r="G224">
        <v>135.18236253470809</v>
      </c>
      <c r="H224">
        <v>0.72353568807206159</v>
      </c>
      <c r="I224">
        <v>-3.642362534708155</v>
      </c>
      <c r="J224">
        <v>4.5203409631439593</v>
      </c>
      <c r="K224">
        <v>4.5234529502549039</v>
      </c>
      <c r="L224">
        <v>-3.1119871109446251E-3</v>
      </c>
      <c r="M224">
        <v>-6.0102128941874403E-2</v>
      </c>
      <c r="N224">
        <v>0.29550440622206342</v>
      </c>
      <c r="O224">
        <v>-9.5437994338240573E-2</v>
      </c>
      <c r="P224">
        <v>0.3092634050342099</v>
      </c>
    </row>
    <row r="225" spans="1:16" x14ac:dyDescent="0.25">
      <c r="A225" s="1">
        <v>223</v>
      </c>
      <c r="B225">
        <v>28.43303275108337</v>
      </c>
      <c r="C225">
        <v>127.14</v>
      </c>
      <c r="D225">
        <v>130.81</v>
      </c>
      <c r="E225">
        <v>258.84534026107173</v>
      </c>
      <c r="F225">
        <v>126.3247815698344</v>
      </c>
      <c r="G225">
        <v>134.69427779616291</v>
      </c>
      <c r="H225">
        <v>0.8152184301656149</v>
      </c>
      <c r="I225">
        <v>-3.8842777961629338</v>
      </c>
      <c r="J225">
        <v>4.5177034410007391</v>
      </c>
      <c r="K225">
        <v>4.5299622210203268</v>
      </c>
      <c r="L225">
        <v>-1.2258780019587689E-2</v>
      </c>
      <c r="M225">
        <v>-5.216042894309042E-2</v>
      </c>
      <c r="N225">
        <v>0.29424965531411051</v>
      </c>
      <c r="O225">
        <v>-9.2482853541586141E-2</v>
      </c>
      <c r="P225">
        <v>0.30865177303501301</v>
      </c>
    </row>
    <row r="226" spans="1:16" x14ac:dyDescent="0.25">
      <c r="A226" s="1">
        <v>224</v>
      </c>
      <c r="B226">
        <v>28.559125185012821</v>
      </c>
      <c r="C226">
        <v>126.9</v>
      </c>
      <c r="D226">
        <v>130.56</v>
      </c>
      <c r="E226">
        <v>260.03619581009281</v>
      </c>
      <c r="F226">
        <v>126.21589383013421</v>
      </c>
      <c r="G226">
        <v>134.0905042889307</v>
      </c>
      <c r="H226">
        <v>0.68410616986578532</v>
      </c>
      <c r="I226">
        <v>-3.5305042889306719</v>
      </c>
      <c r="J226">
        <v>4.5384877912468031</v>
      </c>
      <c r="K226">
        <v>4.5379515110055584</v>
      </c>
      <c r="L226">
        <v>5.3628024124474649E-4</v>
      </c>
      <c r="M226">
        <v>-5.5386955005355537E-2</v>
      </c>
      <c r="N226">
        <v>0.29503329509605303</v>
      </c>
      <c r="O226">
        <v>-8.8810696734429234E-2</v>
      </c>
      <c r="P226">
        <v>0.30792753702290598</v>
      </c>
    </row>
    <row r="227" spans="1:16" x14ac:dyDescent="0.25">
      <c r="A227" s="1">
        <v>225</v>
      </c>
      <c r="B227">
        <v>28.674098253250119</v>
      </c>
      <c r="C227">
        <v>126.65</v>
      </c>
      <c r="D227">
        <v>129.59</v>
      </c>
      <c r="E227">
        <v>260.78897345918341</v>
      </c>
      <c r="F227">
        <v>126.1205966976182</v>
      </c>
      <c r="G227">
        <v>133.53801898547411</v>
      </c>
      <c r="H227">
        <v>0.52940330238178035</v>
      </c>
      <c r="I227">
        <v>-3.948018985474135</v>
      </c>
      <c r="J227">
        <v>4.5516262397588552</v>
      </c>
      <c r="K227">
        <v>4.5452042828302819</v>
      </c>
      <c r="L227">
        <v>6.4219569285732803E-3</v>
      </c>
      <c r="M227">
        <v>-4.9283241866030163E-2</v>
      </c>
      <c r="N227">
        <v>0.29519522704673662</v>
      </c>
      <c r="O227">
        <v>-8.5435267531881381E-2</v>
      </c>
      <c r="P227">
        <v>0.30729563026021628</v>
      </c>
    </row>
    <row r="228" spans="1:16" x14ac:dyDescent="0.25">
      <c r="A228" s="1">
        <v>226</v>
      </c>
      <c r="B228">
        <v>28.797957420349121</v>
      </c>
      <c r="C228">
        <v>126.65</v>
      </c>
      <c r="D228">
        <v>129.59</v>
      </c>
      <c r="E228">
        <v>260.78897345918341</v>
      </c>
      <c r="F228">
        <v>126.0222059844415</v>
      </c>
      <c r="G228">
        <v>132.94083266167181</v>
      </c>
      <c r="H228">
        <v>0.62779401555852132</v>
      </c>
      <c r="I228">
        <v>-3.3508326616718018</v>
      </c>
      <c r="J228">
        <v>4.5516262397588552</v>
      </c>
      <c r="K228">
        <v>4.5529850531133187</v>
      </c>
      <c r="L228">
        <v>-1.3588133544635279E-3</v>
      </c>
      <c r="M228">
        <v>-4.9283241866030163E-2</v>
      </c>
      <c r="N228">
        <v>0.29519522704673662</v>
      </c>
      <c r="O228">
        <v>-8.1771326289862889E-2</v>
      </c>
      <c r="P228">
        <v>0.30664510398072542</v>
      </c>
    </row>
    <row r="229" spans="1:16" x14ac:dyDescent="0.25">
      <c r="A229" s="1">
        <v>227</v>
      </c>
      <c r="B229">
        <v>28.930270910263062</v>
      </c>
      <c r="C229">
        <v>126.65</v>
      </c>
      <c r="D229">
        <v>128.12</v>
      </c>
      <c r="E229">
        <v>260.66500153686178</v>
      </c>
      <c r="F229">
        <v>125.9220106919631</v>
      </c>
      <c r="G229">
        <v>132.30069304751319</v>
      </c>
      <c r="H229">
        <v>0.72798930803692485</v>
      </c>
      <c r="I229">
        <v>-4.1806930475132162</v>
      </c>
      <c r="J229">
        <v>4.5494625215343172</v>
      </c>
      <c r="K229">
        <v>4.561261440061382</v>
      </c>
      <c r="L229">
        <v>-1.179891852706483E-2</v>
      </c>
      <c r="M229">
        <v>-3.4139082476120429E-2</v>
      </c>
      <c r="N229">
        <v>0.29291673398371859</v>
      </c>
      <c r="O229">
        <v>-7.7827130602818942E-2</v>
      </c>
      <c r="P229">
        <v>0.30598462201044802</v>
      </c>
    </row>
    <row r="230" spans="1:16" x14ac:dyDescent="0.25">
      <c r="A230" s="1">
        <v>228</v>
      </c>
      <c r="B230">
        <v>29.062484502792358</v>
      </c>
      <c r="C230">
        <v>126.65</v>
      </c>
      <c r="D230">
        <v>128.12</v>
      </c>
      <c r="E230">
        <v>260.66500153686178</v>
      </c>
      <c r="F230">
        <v>125.8269758480598</v>
      </c>
      <c r="G230">
        <v>131.65888571842581</v>
      </c>
      <c r="H230">
        <v>0.82302415194023126</v>
      </c>
      <c r="I230">
        <v>-3.5388857184257461</v>
      </c>
      <c r="J230">
        <v>4.5494625215343172</v>
      </c>
      <c r="K230">
        <v>4.5694969187559709</v>
      </c>
      <c r="L230">
        <v>-2.003439722165368E-2</v>
      </c>
      <c r="M230">
        <v>-3.4139082476120429E-2</v>
      </c>
      <c r="N230">
        <v>0.29291673398371859</v>
      </c>
      <c r="O230">
        <v>-7.3856394992474705E-2</v>
      </c>
      <c r="P230">
        <v>0.30535999796177549</v>
      </c>
    </row>
    <row r="231" spans="1:16" x14ac:dyDescent="0.25">
      <c r="A231" s="1">
        <v>229</v>
      </c>
      <c r="B231">
        <v>29.18814396858215</v>
      </c>
      <c r="C231">
        <v>126.41</v>
      </c>
      <c r="D231">
        <v>127.38</v>
      </c>
      <c r="E231">
        <v>262.30394827798352</v>
      </c>
      <c r="F231">
        <v>125.74137842423841</v>
      </c>
      <c r="G231">
        <v>131.0470035512879</v>
      </c>
      <c r="H231">
        <v>0.66862157576154857</v>
      </c>
      <c r="I231">
        <v>-3.6670035512879342</v>
      </c>
      <c r="J231">
        <v>4.5780675384317213</v>
      </c>
      <c r="K231">
        <v>4.5772938285445122</v>
      </c>
      <c r="L231">
        <v>7.7370988720915079E-4</v>
      </c>
      <c r="M231">
        <v>-3.4848114897482962E-2</v>
      </c>
      <c r="N231">
        <v>0.29320787657921438</v>
      </c>
      <c r="O231">
        <v>-7.005663361032699E-2</v>
      </c>
      <c r="P231">
        <v>0.30479893452039353</v>
      </c>
    </row>
    <row r="232" spans="1:16" x14ac:dyDescent="0.25">
      <c r="A232" s="1">
        <v>230</v>
      </c>
      <c r="B232">
        <v>29.33218240737915</v>
      </c>
      <c r="C232">
        <v>126.16</v>
      </c>
      <c r="D232">
        <v>126.16</v>
      </c>
      <c r="E232">
        <v>263.82982490497039</v>
      </c>
      <c r="F232">
        <v>125.6489452379147</v>
      </c>
      <c r="G232">
        <v>130.34348753148959</v>
      </c>
      <c r="H232">
        <v>0.51105476208530831</v>
      </c>
      <c r="I232">
        <v>-4.183487531489618</v>
      </c>
      <c r="J232">
        <v>4.604699109551869</v>
      </c>
      <c r="K232">
        <v>4.5861969632844239</v>
      </c>
      <c r="L232">
        <v>1.850214626744506E-2</v>
      </c>
      <c r="M232">
        <v>-3.0245390614597752E-2</v>
      </c>
      <c r="N232">
        <v>0.29335019404556462</v>
      </c>
      <c r="O232">
        <v>-6.567193419241682E-2</v>
      </c>
      <c r="P232">
        <v>0.30419469432507867</v>
      </c>
    </row>
    <row r="233" spans="1:16" x14ac:dyDescent="0.25">
      <c r="A233" s="1">
        <v>231</v>
      </c>
      <c r="B233">
        <v>29.434158325195309</v>
      </c>
      <c r="C233">
        <v>126.16</v>
      </c>
      <c r="D233">
        <v>126.16</v>
      </c>
      <c r="E233">
        <v>263.82982490497039</v>
      </c>
      <c r="F233">
        <v>125.5871852444787</v>
      </c>
      <c r="G233">
        <v>129.84410824320059</v>
      </c>
      <c r="H233">
        <v>0.57281475552133543</v>
      </c>
      <c r="I233">
        <v>-3.684108243200626</v>
      </c>
      <c r="J233">
        <v>4.604699109551869</v>
      </c>
      <c r="K233">
        <v>4.5924794203686536</v>
      </c>
      <c r="L233">
        <v>1.2219689183215371E-2</v>
      </c>
      <c r="M233">
        <v>-3.0245390614597752E-2</v>
      </c>
      <c r="N233">
        <v>0.29335019404556462</v>
      </c>
      <c r="O233">
        <v>-6.254990218276256E-2</v>
      </c>
      <c r="P233">
        <v>0.30379190843663578</v>
      </c>
    </row>
    <row r="234" spans="1:16" x14ac:dyDescent="0.25">
      <c r="A234" s="1">
        <v>232</v>
      </c>
      <c r="B234">
        <v>29.56509709358215</v>
      </c>
      <c r="C234">
        <v>126.16</v>
      </c>
      <c r="D234">
        <v>125.18</v>
      </c>
      <c r="E234">
        <v>263.06565109873043</v>
      </c>
      <c r="F234">
        <v>125.5123703016441</v>
      </c>
      <c r="G234">
        <v>129.2014030893597</v>
      </c>
      <c r="H234">
        <v>0.6476296983559422</v>
      </c>
      <c r="I234">
        <v>-4.0214030893596657</v>
      </c>
      <c r="J234">
        <v>4.5913617605754844</v>
      </c>
      <c r="K234">
        <v>4.6005225491805311</v>
      </c>
      <c r="L234">
        <v>-9.1607886050466547E-3</v>
      </c>
      <c r="M234">
        <v>-1.660198825551772E-2</v>
      </c>
      <c r="N234">
        <v>0.29254431114954832</v>
      </c>
      <c r="O234">
        <v>-5.8520892624104419E-2</v>
      </c>
      <c r="P234">
        <v>0.3033049909422893</v>
      </c>
    </row>
    <row r="235" spans="1:16" x14ac:dyDescent="0.25">
      <c r="A235" s="1">
        <v>233</v>
      </c>
      <c r="B235">
        <v>29.69631290435791</v>
      </c>
      <c r="C235">
        <v>126.16</v>
      </c>
      <c r="D235">
        <v>125.18</v>
      </c>
      <c r="E235">
        <v>263.91147184580478</v>
      </c>
      <c r="F235">
        <v>125.4424686994475</v>
      </c>
      <c r="G235">
        <v>128.55575560285081</v>
      </c>
      <c r="H235">
        <v>0.71753130055253678</v>
      </c>
      <c r="I235">
        <v>-3.375755602850802</v>
      </c>
      <c r="J235">
        <v>4.6061241174936116</v>
      </c>
      <c r="K235">
        <v>4.6085577319661883</v>
      </c>
      <c r="L235">
        <v>-2.4336144725767279E-3</v>
      </c>
      <c r="M235">
        <v>-2.0918665955078009E-2</v>
      </c>
      <c r="N235">
        <v>0.29226735947529259</v>
      </c>
      <c r="O235">
        <v>-5.4461936185632921E-2</v>
      </c>
      <c r="P235">
        <v>0.30285105012001801</v>
      </c>
    </row>
    <row r="236" spans="1:16" x14ac:dyDescent="0.25">
      <c r="A236" s="1">
        <v>234</v>
      </c>
      <c r="B236">
        <v>29.803637266159061</v>
      </c>
      <c r="C236">
        <v>126.16</v>
      </c>
      <c r="D236">
        <v>124.21</v>
      </c>
      <c r="E236">
        <v>263.91147184580478</v>
      </c>
      <c r="F236">
        <v>125.38907757506659</v>
      </c>
      <c r="G236">
        <v>128.02656581203499</v>
      </c>
      <c r="H236">
        <v>0.77092242493343122</v>
      </c>
      <c r="I236">
        <v>-3.8165658120349661</v>
      </c>
      <c r="J236">
        <v>4.6061241174936116</v>
      </c>
      <c r="K236">
        <v>4.6151125922301883</v>
      </c>
      <c r="L236">
        <v>-8.9884747365767126E-3</v>
      </c>
      <c r="M236">
        <v>-1.1273381709724171E-2</v>
      </c>
      <c r="N236">
        <v>0.29123852915578818</v>
      </c>
      <c r="O236">
        <v>-5.1127163356004202E-2</v>
      </c>
      <c r="P236">
        <v>0.30250497801888132</v>
      </c>
    </row>
    <row r="237" spans="1:16" x14ac:dyDescent="0.25">
      <c r="A237" s="1">
        <v>235</v>
      </c>
      <c r="B237">
        <v>29.960330486297611</v>
      </c>
      <c r="C237">
        <v>125.92</v>
      </c>
      <c r="D237">
        <v>123.72</v>
      </c>
      <c r="E237">
        <v>265.36453657309733</v>
      </c>
      <c r="F237">
        <v>125.31725323218311</v>
      </c>
      <c r="G237">
        <v>127.25230697350371</v>
      </c>
      <c r="H237">
        <v>0.60274676781689607</v>
      </c>
      <c r="I237">
        <v>-3.5323069735037218</v>
      </c>
      <c r="J237">
        <v>4.6314848812294587</v>
      </c>
      <c r="K237">
        <v>4.6246569168953124</v>
      </c>
      <c r="L237">
        <v>6.8279643341462304E-3</v>
      </c>
      <c r="M237">
        <v>-1.357706595269702E-2</v>
      </c>
      <c r="N237">
        <v>0.29285515750984498</v>
      </c>
      <c r="O237">
        <v>-4.6236253924758643E-2</v>
      </c>
      <c r="P237">
        <v>0.30204031193705388</v>
      </c>
    </row>
    <row r="238" spans="1:16" x14ac:dyDescent="0.25">
      <c r="A238" s="1">
        <v>236</v>
      </c>
      <c r="B238">
        <v>30.063626527786251</v>
      </c>
      <c r="C238">
        <v>125.92</v>
      </c>
      <c r="D238">
        <v>122.74</v>
      </c>
      <c r="E238">
        <v>265.36453657309733</v>
      </c>
      <c r="F238">
        <v>125.2738895265623</v>
      </c>
      <c r="G238">
        <v>126.74091077776821</v>
      </c>
      <c r="H238">
        <v>0.64611047343767325</v>
      </c>
      <c r="I238">
        <v>-4.0009107777682118</v>
      </c>
      <c r="J238">
        <v>4.6314848812294587</v>
      </c>
      <c r="K238">
        <v>4.6309333731825459</v>
      </c>
      <c r="L238">
        <v>5.5150804691272981E-4</v>
      </c>
      <c r="M238">
        <v>-3.8091212811731559E-3</v>
      </c>
      <c r="N238">
        <v>0.29206316199593763</v>
      </c>
      <c r="O238">
        <v>-4.2998784734123767E-2</v>
      </c>
      <c r="P238">
        <v>0.301760263637666</v>
      </c>
    </row>
    <row r="239" spans="1:16" x14ac:dyDescent="0.25">
      <c r="A239" s="1">
        <v>237</v>
      </c>
      <c r="B239">
        <v>30.16791820526123</v>
      </c>
      <c r="C239">
        <v>125.92</v>
      </c>
      <c r="D239">
        <v>122.74</v>
      </c>
      <c r="E239">
        <v>265.36453657309733</v>
      </c>
      <c r="F239">
        <v>125.23332564095401</v>
      </c>
      <c r="G239">
        <v>126.2238558972077</v>
      </c>
      <c r="H239">
        <v>0.68667435904598051</v>
      </c>
      <c r="I239">
        <v>-3.4838558972076612</v>
      </c>
      <c r="J239">
        <v>4.6314848812294587</v>
      </c>
      <c r="K239">
        <v>4.6372589599018594</v>
      </c>
      <c r="L239">
        <v>-5.7740786723998738E-3</v>
      </c>
      <c r="M239">
        <v>-3.8091212811731559E-3</v>
      </c>
      <c r="N239">
        <v>0.29206316199593763</v>
      </c>
      <c r="O239">
        <v>-3.9720312438424353E-2</v>
      </c>
      <c r="P239">
        <v>0.30149863223978829</v>
      </c>
    </row>
    <row r="240" spans="1:16" x14ac:dyDescent="0.25">
      <c r="A240" s="1">
        <v>238</v>
      </c>
      <c r="B240">
        <v>30.298141241073608</v>
      </c>
      <c r="C240">
        <v>126.16</v>
      </c>
      <c r="D240">
        <v>121.52</v>
      </c>
      <c r="E240">
        <v>265.36453657309733</v>
      </c>
      <c r="F240">
        <v>125.1872215372745</v>
      </c>
      <c r="G240">
        <v>125.577295325308</v>
      </c>
      <c r="H240">
        <v>0.97277846272545787</v>
      </c>
      <c r="I240">
        <v>-4.0572953253080186</v>
      </c>
      <c r="J240">
        <v>4.6314848812294587</v>
      </c>
      <c r="K240">
        <v>4.6451426852996489</v>
      </c>
      <c r="L240">
        <v>-1.365780407019024E-2</v>
      </c>
      <c r="M240">
        <v>8.1570150207873459E-3</v>
      </c>
      <c r="N240">
        <v>0.28868505868151662</v>
      </c>
      <c r="O240">
        <v>-3.561401365072419E-2</v>
      </c>
      <c r="P240">
        <v>0.30120166054158959</v>
      </c>
    </row>
    <row r="241" spans="1:16" x14ac:dyDescent="0.25">
      <c r="A241" s="1">
        <v>239</v>
      </c>
      <c r="B241">
        <v>30.430601119995121</v>
      </c>
      <c r="C241">
        <v>125.92</v>
      </c>
      <c r="D241">
        <v>120.54</v>
      </c>
      <c r="E241">
        <v>266.13453883014819</v>
      </c>
      <c r="F241">
        <v>125.14551214176571</v>
      </c>
      <c r="G241">
        <v>124.9186591224253</v>
      </c>
      <c r="H241">
        <v>0.77448785823426647</v>
      </c>
      <c r="I241">
        <v>-4.3786591224253328</v>
      </c>
      <c r="J241">
        <v>4.6449239558627848</v>
      </c>
      <c r="K241">
        <v>4.6531467893098597</v>
      </c>
      <c r="L241">
        <v>-8.2228334470748621E-3</v>
      </c>
      <c r="M241">
        <v>1.421623437342126E-2</v>
      </c>
      <c r="N241">
        <v>0.29050249341484141</v>
      </c>
      <c r="O241">
        <v>-3.1424193868908393E-2</v>
      </c>
      <c r="P241">
        <v>0.30093335694750889</v>
      </c>
    </row>
    <row r="242" spans="1:16" x14ac:dyDescent="0.25">
      <c r="A242" s="1">
        <v>240</v>
      </c>
      <c r="B242">
        <v>30.556558609008789</v>
      </c>
      <c r="C242">
        <v>125.92</v>
      </c>
      <c r="D242">
        <v>120.29</v>
      </c>
      <c r="E242">
        <v>266.90594194108292</v>
      </c>
      <c r="F242">
        <v>125.11070882662089</v>
      </c>
      <c r="G242">
        <v>124.2915527988</v>
      </c>
      <c r="H242">
        <v>0.80929117337913681</v>
      </c>
      <c r="I242">
        <v>-4.0015527988000343</v>
      </c>
      <c r="J242">
        <v>4.6583874800087219</v>
      </c>
      <c r="K242">
        <v>4.6607455585440931</v>
      </c>
      <c r="L242">
        <v>-2.3580785353711779E-3</v>
      </c>
      <c r="M242">
        <v>1.2800232438257189E-2</v>
      </c>
      <c r="N242">
        <v>0.29053262131734298</v>
      </c>
      <c r="O242">
        <v>-2.74293196329593E-2</v>
      </c>
      <c r="P242">
        <v>0.30070973986830862</v>
      </c>
    </row>
    <row r="243" spans="1:16" x14ac:dyDescent="0.25">
      <c r="A243" s="1">
        <v>241</v>
      </c>
      <c r="B243">
        <v>30.663909912109379</v>
      </c>
      <c r="C243">
        <v>125.67</v>
      </c>
      <c r="D243">
        <v>118.83</v>
      </c>
      <c r="E243">
        <v>267.70938995736151</v>
      </c>
      <c r="F243">
        <v>125.084789380022</v>
      </c>
      <c r="G243">
        <v>123.7565400608499</v>
      </c>
      <c r="H243">
        <v>0.58521061997797119</v>
      </c>
      <c r="I243">
        <v>-4.9265400608499164</v>
      </c>
      <c r="J243">
        <v>4.6724102932613993</v>
      </c>
      <c r="K243">
        <v>4.6672134895285584</v>
      </c>
      <c r="L243">
        <v>5.1968037328409267E-3</v>
      </c>
      <c r="M243">
        <v>2.3413276864769132E-2</v>
      </c>
      <c r="N243">
        <v>0.29259801514441908</v>
      </c>
      <c r="O243">
        <v>-2.40173279509142E-2</v>
      </c>
      <c r="P243">
        <v>0.30054335781171332</v>
      </c>
    </row>
    <row r="244" spans="1:16" x14ac:dyDescent="0.25">
      <c r="A244" s="1">
        <v>242</v>
      </c>
      <c r="B244">
        <v>30.76551365852356</v>
      </c>
      <c r="C244">
        <v>125.67</v>
      </c>
      <c r="D244">
        <v>118.83</v>
      </c>
      <c r="E244">
        <v>267.70938995736151</v>
      </c>
      <c r="F244">
        <v>125.06343316978391</v>
      </c>
      <c r="G244">
        <v>123.2497719663602</v>
      </c>
      <c r="H244">
        <v>0.60656683021613844</v>
      </c>
      <c r="I244">
        <v>-4.4197719663602024</v>
      </c>
      <c r="J244">
        <v>4.6724102932613993</v>
      </c>
      <c r="K244">
        <v>4.673328961293004</v>
      </c>
      <c r="L244">
        <v>-9.186680316046747E-4</v>
      </c>
      <c r="M244">
        <v>2.3413276864769132E-2</v>
      </c>
      <c r="N244">
        <v>0.29259801514441908</v>
      </c>
      <c r="O244">
        <v>-2.078267659016728E-2</v>
      </c>
      <c r="P244">
        <v>0.30040636726787651</v>
      </c>
    </row>
    <row r="245" spans="1:16" x14ac:dyDescent="0.25">
      <c r="A245" s="1">
        <v>243</v>
      </c>
      <c r="B245">
        <v>30.89717960357666</v>
      </c>
      <c r="C245">
        <v>125.67</v>
      </c>
      <c r="D245">
        <v>117.6</v>
      </c>
      <c r="E245">
        <v>267.70938995736151</v>
      </c>
      <c r="F245">
        <v>125.0403557060386</v>
      </c>
      <c r="G245">
        <v>122.5925715351234</v>
      </c>
      <c r="H245">
        <v>0.62964429396144794</v>
      </c>
      <c r="I245">
        <v>-4.9925715351233748</v>
      </c>
      <c r="J245">
        <v>4.6724102932613993</v>
      </c>
      <c r="K245">
        <v>4.6812462875699516</v>
      </c>
      <c r="L245">
        <v>-8.8359943085523085E-3</v>
      </c>
      <c r="M245">
        <v>3.5703448657047179E-2</v>
      </c>
      <c r="N245">
        <v>0.29210640827272788</v>
      </c>
      <c r="O245">
        <v>-1.658441223381785E-2</v>
      </c>
      <c r="P245">
        <v>0.30025843636674332</v>
      </c>
    </row>
    <row r="246" spans="1:16" x14ac:dyDescent="0.25">
      <c r="A246" s="1">
        <v>244</v>
      </c>
      <c r="B246">
        <v>31.02610611915588</v>
      </c>
      <c r="C246">
        <v>125.67</v>
      </c>
      <c r="D246">
        <v>117.6</v>
      </c>
      <c r="E246">
        <v>267.70938995736151</v>
      </c>
      <c r="F246">
        <v>125.022791107264</v>
      </c>
      <c r="G246">
        <v>121.9486084787668</v>
      </c>
      <c r="H246">
        <v>0.64720889273603177</v>
      </c>
      <c r="I246">
        <v>-4.3486084787667636</v>
      </c>
      <c r="J246">
        <v>4.6724102932613993</v>
      </c>
      <c r="K246">
        <v>4.688992170911872</v>
      </c>
      <c r="L246">
        <v>-1.6581877650472698E-2</v>
      </c>
      <c r="M246">
        <v>3.5703448657047179E-2</v>
      </c>
      <c r="N246">
        <v>0.29210640827272788</v>
      </c>
      <c r="O246">
        <v>-1.2467681014635671E-2</v>
      </c>
      <c r="P246">
        <v>0.3001459140657135</v>
      </c>
    </row>
    <row r="247" spans="1:16" x14ac:dyDescent="0.25">
      <c r="A247" s="1">
        <v>245</v>
      </c>
      <c r="B247">
        <v>31.134193181991581</v>
      </c>
      <c r="C247">
        <v>125.67</v>
      </c>
      <c r="D247">
        <v>117.12</v>
      </c>
      <c r="E247">
        <v>268.51213247117221</v>
      </c>
      <c r="F247">
        <v>125.0119052649036</v>
      </c>
      <c r="G247">
        <v>121.4084804251453</v>
      </c>
      <c r="H247">
        <v>0.65809473509635552</v>
      </c>
      <c r="I247">
        <v>-4.2884804251453232</v>
      </c>
      <c r="J247">
        <v>4.6864207931731334</v>
      </c>
      <c r="K247">
        <v>4.6954821163688747</v>
      </c>
      <c r="L247">
        <v>-9.0613231957412665E-3</v>
      </c>
      <c r="M247">
        <v>3.6405903266983779E-2</v>
      </c>
      <c r="N247">
        <v>0.29245331286773801</v>
      </c>
      <c r="O247">
        <v>-9.0129864222314379E-3</v>
      </c>
      <c r="P247">
        <v>0.30007620760511122</v>
      </c>
    </row>
    <row r="248" spans="1:16" x14ac:dyDescent="0.25">
      <c r="A248" s="1">
        <v>246</v>
      </c>
      <c r="B248">
        <v>31.263054847717289</v>
      </c>
      <c r="C248">
        <v>125.67</v>
      </c>
      <c r="D248">
        <v>116.14</v>
      </c>
      <c r="E248">
        <v>270</v>
      </c>
      <c r="F248">
        <v>125.0035053946894</v>
      </c>
      <c r="G248">
        <v>120.7643286698044</v>
      </c>
      <c r="H248">
        <v>0.66649460531056093</v>
      </c>
      <c r="I248">
        <v>-4.624328669804413</v>
      </c>
      <c r="J248">
        <v>4.7123889803846897</v>
      </c>
      <c r="K248">
        <v>4.7032162217847659</v>
      </c>
      <c r="L248">
        <v>9.1727585999237249E-3</v>
      </c>
      <c r="M248">
        <v>3.8600000000000051E-2</v>
      </c>
      <c r="N248">
        <v>0.29330000000000001</v>
      </c>
      <c r="O248">
        <v>-4.8914976954474981E-3</v>
      </c>
      <c r="P248">
        <v>0.30002243573187398</v>
      </c>
    </row>
    <row r="249" spans="1:16" x14ac:dyDescent="0.25">
      <c r="A249" s="1">
        <v>247</v>
      </c>
      <c r="B249">
        <v>31.395962953567501</v>
      </c>
      <c r="C249">
        <v>125.67</v>
      </c>
      <c r="D249">
        <v>115.65</v>
      </c>
      <c r="E249">
        <v>270</v>
      </c>
      <c r="F249">
        <v>125.0000597816731</v>
      </c>
      <c r="G249">
        <v>120.09981784534899</v>
      </c>
      <c r="H249">
        <v>0.66994021832692852</v>
      </c>
      <c r="I249">
        <v>-4.4498178453489876</v>
      </c>
      <c r="J249">
        <v>4.7123889803846897</v>
      </c>
      <c r="K249">
        <v>4.711191164426447</v>
      </c>
      <c r="L249">
        <v>1.1978159582426431E-3</v>
      </c>
      <c r="M249">
        <v>4.3499999999999997E-2</v>
      </c>
      <c r="N249">
        <v>0.29330000000000001</v>
      </c>
      <c r="O249">
        <v>-6.3883375194568584E-4</v>
      </c>
      <c r="P249">
        <v>0.30000038260305828</v>
      </c>
    </row>
    <row r="250" spans="1:16" x14ac:dyDescent="0.25">
      <c r="A250" s="1">
        <v>248</v>
      </c>
      <c r="B250">
        <v>31.50850772857666</v>
      </c>
      <c r="C250">
        <v>125.67</v>
      </c>
      <c r="D250">
        <v>114.18</v>
      </c>
      <c r="E250">
        <v>271.50743575877488</v>
      </c>
      <c r="F250">
        <v>125.0012856824024</v>
      </c>
      <c r="G250">
        <v>119.5371006494036</v>
      </c>
      <c r="H250">
        <v>0.66871431759764732</v>
      </c>
      <c r="I250">
        <v>-5.3571006494035913</v>
      </c>
      <c r="J250">
        <v>4.7386986976376111</v>
      </c>
      <c r="K250">
        <v>4.7179439535200158</v>
      </c>
      <c r="L250">
        <v>2.0754744117595259E-2</v>
      </c>
      <c r="M250">
        <v>5.046410824985724E-2</v>
      </c>
      <c r="N250">
        <v>0.29472954344372521</v>
      </c>
      <c r="O250">
        <v>2.9625101350656199E-3</v>
      </c>
      <c r="P250">
        <v>0.30000822852958842</v>
      </c>
    </row>
    <row r="251" spans="1:16" x14ac:dyDescent="0.25">
      <c r="A251" s="1">
        <v>249</v>
      </c>
      <c r="B251">
        <v>31.66493725776672</v>
      </c>
      <c r="C251">
        <v>125.67</v>
      </c>
      <c r="D251">
        <v>113.94</v>
      </c>
      <c r="E251">
        <v>271.52752544221289</v>
      </c>
      <c r="F251">
        <v>125.0093004703525</v>
      </c>
      <c r="G251">
        <v>118.7550750553618</v>
      </c>
      <c r="H251">
        <v>0.66069952964748779</v>
      </c>
      <c r="I251">
        <v>-4.8150750553618451</v>
      </c>
      <c r="J251">
        <v>4.7390493287592879</v>
      </c>
      <c r="K251">
        <v>4.7273316002734642</v>
      </c>
      <c r="L251">
        <v>1.171772848582364E-2</v>
      </c>
      <c r="M251">
        <v>5.2759910920990333E-2</v>
      </c>
      <c r="N251">
        <v>0.29481119686946961</v>
      </c>
      <c r="O251">
        <v>7.966630160816E-3</v>
      </c>
      <c r="P251">
        <v>0.30005953149903242</v>
      </c>
    </row>
    <row r="252" spans="1:16" x14ac:dyDescent="0.25">
      <c r="A252" s="1">
        <v>250</v>
      </c>
      <c r="B252">
        <v>31.79556775093079</v>
      </c>
      <c r="C252">
        <v>125.67</v>
      </c>
      <c r="D252">
        <v>112.96</v>
      </c>
      <c r="E252">
        <v>271.52752544221289</v>
      </c>
      <c r="F252">
        <v>125.0216165213572</v>
      </c>
      <c r="G252">
        <v>118.1022498646532</v>
      </c>
      <c r="H252">
        <v>0.64838347864282753</v>
      </c>
      <c r="I252">
        <v>-5.1422498646532091</v>
      </c>
      <c r="J252">
        <v>4.7390493287592879</v>
      </c>
      <c r="K252">
        <v>4.7351744588844804</v>
      </c>
      <c r="L252">
        <v>3.8748698748083399E-3</v>
      </c>
      <c r="M252">
        <v>6.2556428333815708E-2</v>
      </c>
      <c r="N252">
        <v>0.29507243733381161</v>
      </c>
      <c r="O252">
        <v>1.214244813805722E-2</v>
      </c>
      <c r="P252">
        <v>0.30013839159642991</v>
      </c>
    </row>
    <row r="253" spans="1:16" x14ac:dyDescent="0.25">
      <c r="A253" s="1">
        <v>251</v>
      </c>
      <c r="B253">
        <v>31.89782619476318</v>
      </c>
      <c r="C253">
        <v>125.67</v>
      </c>
      <c r="D253">
        <v>112.96</v>
      </c>
      <c r="E253">
        <v>271.52752544221289</v>
      </c>
      <c r="F253">
        <v>125.0348273515152</v>
      </c>
      <c r="G253">
        <v>117.59143418279049</v>
      </c>
      <c r="H253">
        <v>0.63517264848478305</v>
      </c>
      <c r="I253">
        <v>-4.6314341827904846</v>
      </c>
      <c r="J253">
        <v>4.7390493287592879</v>
      </c>
      <c r="K253">
        <v>4.7413172905500396</v>
      </c>
      <c r="L253">
        <v>-2.2679617907517269E-3</v>
      </c>
      <c r="M253">
        <v>6.2556428333815708E-2</v>
      </c>
      <c r="N253">
        <v>0.29507243733381161</v>
      </c>
      <c r="O253">
        <v>1.5408371755483241E-2</v>
      </c>
      <c r="P253">
        <v>0.3002230140991492</v>
      </c>
    </row>
    <row r="254" spans="1:16" x14ac:dyDescent="0.25">
      <c r="A254" s="1">
        <v>252</v>
      </c>
      <c r="B254">
        <v>32.009133338928223</v>
      </c>
      <c r="C254">
        <v>125.43</v>
      </c>
      <c r="D254">
        <v>111.98</v>
      </c>
      <c r="E254">
        <v>273.81407483429041</v>
      </c>
      <c r="F254">
        <v>125.0527686697889</v>
      </c>
      <c r="G254">
        <v>117.0357052296329</v>
      </c>
      <c r="H254">
        <v>0.37723133021106042</v>
      </c>
      <c r="I254">
        <v>-5.0557052296328919</v>
      </c>
      <c r="J254">
        <v>4.7789571441605139</v>
      </c>
      <c r="K254">
        <v>4.7480081253715847</v>
      </c>
      <c r="L254">
        <v>3.0949018788929191E-2</v>
      </c>
      <c r="M254">
        <v>6.0352698248220003E-2</v>
      </c>
      <c r="N254">
        <v>0.30037989582220592</v>
      </c>
      <c r="O254">
        <v>1.8959453017400221E-2</v>
      </c>
      <c r="P254">
        <v>0.30033799280870382</v>
      </c>
    </row>
    <row r="255" spans="1:16" x14ac:dyDescent="0.25">
      <c r="A255" s="1">
        <v>253</v>
      </c>
      <c r="B255">
        <v>32.130964517593377</v>
      </c>
      <c r="C255">
        <v>125.67</v>
      </c>
      <c r="D255">
        <v>111.25</v>
      </c>
      <c r="E255">
        <v>273.81407483429041</v>
      </c>
      <c r="F255">
        <v>125.07665922704111</v>
      </c>
      <c r="G255">
        <v>116.42785584721641</v>
      </c>
      <c r="H255">
        <v>0.59334077295889642</v>
      </c>
      <c r="I255">
        <v>-5.1778558472164491</v>
      </c>
      <c r="J255">
        <v>4.7789571441605139</v>
      </c>
      <c r="K255">
        <v>4.7553380980916833</v>
      </c>
      <c r="L255">
        <v>2.3619046068830581E-2</v>
      </c>
      <c r="M255">
        <v>6.779617552583031E-2</v>
      </c>
      <c r="N255">
        <v>0.29847080022017358</v>
      </c>
      <c r="O255">
        <v>2.2840640146809119E-2</v>
      </c>
      <c r="P255">
        <v>0.30049119595085139</v>
      </c>
    </row>
    <row r="256" spans="1:16" x14ac:dyDescent="0.25">
      <c r="A256" s="1">
        <v>254</v>
      </c>
      <c r="B256">
        <v>32.260377645492547</v>
      </c>
      <c r="C256">
        <v>125.92</v>
      </c>
      <c r="D256">
        <v>110.76</v>
      </c>
      <c r="E256">
        <v>273.01278750418328</v>
      </c>
      <c r="F256">
        <v>125.10690110304439</v>
      </c>
      <c r="G256">
        <v>115.78276079748871</v>
      </c>
      <c r="H256">
        <v>0.81309889695560855</v>
      </c>
      <c r="I256">
        <v>-5.0227607974886874</v>
      </c>
      <c r="J256">
        <v>4.7649720419956312</v>
      </c>
      <c r="K256">
        <v>4.7631332266847739</v>
      </c>
      <c r="L256">
        <v>1.838815310857278E-3</v>
      </c>
      <c r="M256">
        <v>7.6988178758224293E-2</v>
      </c>
      <c r="N256">
        <v>0.29525450095043709</v>
      </c>
      <c r="O256">
        <v>2.6955588590767771E-2</v>
      </c>
      <c r="P256">
        <v>0.30068528906343578</v>
      </c>
    </row>
    <row r="257" spans="1:16" x14ac:dyDescent="0.25">
      <c r="A257" s="1">
        <v>255</v>
      </c>
      <c r="B257">
        <v>32.362557888031013</v>
      </c>
      <c r="C257">
        <v>125.92</v>
      </c>
      <c r="D257">
        <v>110.51</v>
      </c>
      <c r="E257">
        <v>273.01278750418328</v>
      </c>
      <c r="F257">
        <v>125.1343162906574</v>
      </c>
      <c r="G257">
        <v>115.27390912842191</v>
      </c>
      <c r="H257">
        <v>0.78568370934259235</v>
      </c>
      <c r="I257">
        <v>-4.7639091284218864</v>
      </c>
      <c r="J257">
        <v>4.7649720419956312</v>
      </c>
      <c r="K257">
        <v>4.7692956213432014</v>
      </c>
      <c r="L257">
        <v>-4.3235793475702167E-3</v>
      </c>
      <c r="M257">
        <v>7.9484723331555554E-2</v>
      </c>
      <c r="N257">
        <v>0.29538589803324411</v>
      </c>
      <c r="O257">
        <v>3.0198019398236711E-2</v>
      </c>
      <c r="P257">
        <v>0.30086139576175969</v>
      </c>
    </row>
    <row r="258" spans="1:16" x14ac:dyDescent="0.25">
      <c r="A258" s="1">
        <v>256</v>
      </c>
      <c r="B258">
        <v>32.464838266372681</v>
      </c>
      <c r="C258">
        <v>125.92</v>
      </c>
      <c r="D258">
        <v>110.02</v>
      </c>
      <c r="E258">
        <v>273.76403486490568</v>
      </c>
      <c r="F258">
        <v>125.1648811188734</v>
      </c>
      <c r="G258">
        <v>114.7650529693224</v>
      </c>
      <c r="H258">
        <v>0.75511888112664849</v>
      </c>
      <c r="I258">
        <v>-4.7450529693224013</v>
      </c>
      <c r="J258">
        <v>4.7780837819371547</v>
      </c>
      <c r="K258">
        <v>4.7754716992043846</v>
      </c>
      <c r="L258">
        <v>2.6120827327700269E-3</v>
      </c>
      <c r="M258">
        <v>8.0494408983526999E-2</v>
      </c>
      <c r="N258">
        <v>0.29672433355286643</v>
      </c>
      <c r="O258">
        <v>3.3437020373021799E-2</v>
      </c>
      <c r="P258">
        <v>0.30105790900600848</v>
      </c>
    </row>
    <row r="259" spans="1:16" x14ac:dyDescent="0.25">
      <c r="A259" s="1">
        <v>257</v>
      </c>
      <c r="B259">
        <v>32.564986705780029</v>
      </c>
      <c r="C259">
        <v>125.92</v>
      </c>
      <c r="D259">
        <v>109.54</v>
      </c>
      <c r="E259">
        <v>274.57392125990089</v>
      </c>
      <c r="F259">
        <v>125.1978330750099</v>
      </c>
      <c r="G259">
        <v>114.26733371733469</v>
      </c>
      <c r="H259">
        <v>0.72216692499009127</v>
      </c>
      <c r="I259">
        <v>-4.7273337173346448</v>
      </c>
      <c r="J259">
        <v>4.7922189660969279</v>
      </c>
      <c r="K259">
        <v>4.7815272578603691</v>
      </c>
      <c r="L259">
        <v>1.0691708236558741E-2</v>
      </c>
      <c r="M259">
        <v>8.1076967495014002E-2</v>
      </c>
      <c r="N259">
        <v>0.29821523324909549</v>
      </c>
      <c r="O259">
        <v>3.6601410409754898E-2</v>
      </c>
      <c r="P259">
        <v>0.30126997588434662</v>
      </c>
    </row>
    <row r="260" spans="1:16" x14ac:dyDescent="0.25">
      <c r="A260" s="1">
        <v>258</v>
      </c>
      <c r="B260">
        <v>32.691309213638313</v>
      </c>
      <c r="C260">
        <v>125.92</v>
      </c>
      <c r="D260">
        <v>108.8</v>
      </c>
      <c r="E260">
        <v>274.57392125990089</v>
      </c>
      <c r="F260">
        <v>125.2436595966299</v>
      </c>
      <c r="G260">
        <v>113.6403603791036</v>
      </c>
      <c r="H260">
        <v>0.67634040337011925</v>
      </c>
      <c r="I260">
        <v>-4.8403603791035579</v>
      </c>
      <c r="J260">
        <v>4.7922189660969279</v>
      </c>
      <c r="K260">
        <v>4.7891782775689196</v>
      </c>
      <c r="L260">
        <v>3.0406885280083169E-3</v>
      </c>
      <c r="M260">
        <v>8.8453400556181408E-2</v>
      </c>
      <c r="N260">
        <v>0.29880534789398888</v>
      </c>
      <c r="O260">
        <v>4.0581751803408492E-2</v>
      </c>
      <c r="P260">
        <v>0.3015652540520174</v>
      </c>
    </row>
    <row r="261" spans="1:16" x14ac:dyDescent="0.25">
      <c r="A261" s="1">
        <v>259</v>
      </c>
      <c r="B261">
        <v>32.80219554901123</v>
      </c>
      <c r="C261">
        <v>125.92</v>
      </c>
      <c r="D261">
        <v>108.56</v>
      </c>
      <c r="E261">
        <v>274.51398845800122</v>
      </c>
      <c r="F261">
        <v>125.2877999256895</v>
      </c>
      <c r="G261">
        <v>113.0908340380843</v>
      </c>
      <c r="H261">
        <v>0.63220007431046099</v>
      </c>
      <c r="I261">
        <v>-4.5308340380842793</v>
      </c>
      <c r="J261">
        <v>4.7911729413738326</v>
      </c>
      <c r="K261">
        <v>4.7959073269409362</v>
      </c>
      <c r="L261">
        <v>-4.7343855671035939E-3</v>
      </c>
      <c r="M261">
        <v>9.115846544581796E-2</v>
      </c>
      <c r="N261">
        <v>0.2989015459604778</v>
      </c>
      <c r="O261">
        <v>4.4064532248284841E-2</v>
      </c>
      <c r="P261">
        <v>0.30185005839365803</v>
      </c>
    </row>
    <row r="262" spans="1:16" x14ac:dyDescent="0.25">
      <c r="A262" s="1">
        <v>260</v>
      </c>
      <c r="B262">
        <v>32.930335998535163</v>
      </c>
      <c r="C262">
        <v>126.16</v>
      </c>
      <c r="D262">
        <v>107.58</v>
      </c>
      <c r="E262">
        <v>274.57392125990089</v>
      </c>
      <c r="F262">
        <v>125.34335842440569</v>
      </c>
      <c r="G262">
        <v>112.45686285850709</v>
      </c>
      <c r="H262">
        <v>0.81664157559427508</v>
      </c>
      <c r="I262">
        <v>-4.8768628585070806</v>
      </c>
      <c r="J262">
        <v>4.7922189660969279</v>
      </c>
      <c r="K262">
        <v>4.8036999966505771</v>
      </c>
      <c r="L262">
        <v>-1.1481030553649241E-2</v>
      </c>
      <c r="M262">
        <v>0.10080593548780099</v>
      </c>
      <c r="N262">
        <v>0.29738588293735352</v>
      </c>
      <c r="O262">
        <v>4.8074961733537543E-2</v>
      </c>
      <c r="P262">
        <v>0.30220908127020701</v>
      </c>
    </row>
    <row r="263" spans="1:16" x14ac:dyDescent="0.25">
      <c r="A263" s="1">
        <v>261</v>
      </c>
      <c r="B263">
        <v>33.030477046966553</v>
      </c>
      <c r="C263">
        <v>126.16</v>
      </c>
      <c r="D263">
        <v>107.58</v>
      </c>
      <c r="E263">
        <v>274.45560283332628</v>
      </c>
      <c r="F263">
        <v>125.39016733223301</v>
      </c>
      <c r="G263">
        <v>111.962274819668</v>
      </c>
      <c r="H263">
        <v>0.76983266776703374</v>
      </c>
      <c r="I263">
        <v>-4.3822748196679564</v>
      </c>
      <c r="J263">
        <v>4.7901539199874223</v>
      </c>
      <c r="K263">
        <v>4.8098033214401852</v>
      </c>
      <c r="L263">
        <v>-1.9649401452762841E-2</v>
      </c>
      <c r="M263">
        <v>0.1014198356727916</v>
      </c>
      <c r="N263">
        <v>0.2971770800921632</v>
      </c>
      <c r="O263">
        <v>5.1197555946349352E-2</v>
      </c>
      <c r="P263">
        <v>0.30251203601491827</v>
      </c>
    </row>
    <row r="264" spans="1:16" x14ac:dyDescent="0.25">
      <c r="A264" s="1">
        <v>262</v>
      </c>
      <c r="B264">
        <v>33.132053375244141</v>
      </c>
      <c r="C264">
        <v>126.16</v>
      </c>
      <c r="D264">
        <v>107.58</v>
      </c>
      <c r="E264">
        <v>274.45560283332628</v>
      </c>
      <c r="F264">
        <v>125.44068056773369</v>
      </c>
      <c r="G264">
        <v>111.46142174512811</v>
      </c>
      <c r="H264">
        <v>0.71931943226626061</v>
      </c>
      <c r="I264">
        <v>-3.881421745128065</v>
      </c>
      <c r="J264">
        <v>4.7901539199874223</v>
      </c>
      <c r="K264">
        <v>4.8160070341375096</v>
      </c>
      <c r="L264">
        <v>-2.585311415008729E-2</v>
      </c>
      <c r="M264">
        <v>0.1014198356727916</v>
      </c>
      <c r="N264">
        <v>0.2971770800921632</v>
      </c>
      <c r="O264">
        <v>5.4353799498003022E-2</v>
      </c>
      <c r="P264">
        <v>0.30283945065242662</v>
      </c>
    </row>
    <row r="265" spans="1:16" x14ac:dyDescent="0.25">
      <c r="A265" s="1">
        <v>263</v>
      </c>
      <c r="B265">
        <v>33.262262582778931</v>
      </c>
      <c r="C265">
        <v>126.16</v>
      </c>
      <c r="D265">
        <v>106.11</v>
      </c>
      <c r="E265">
        <v>275.33215888165961</v>
      </c>
      <c r="F265">
        <v>125.50989254603439</v>
      </c>
      <c r="G265">
        <v>110.8206811022514</v>
      </c>
      <c r="H265">
        <v>0.65010745396557468</v>
      </c>
      <c r="I265">
        <v>-4.710681102251371</v>
      </c>
      <c r="J265">
        <v>4.8054527091091073</v>
      </c>
      <c r="K265">
        <v>4.8239798495297839</v>
      </c>
      <c r="L265">
        <v>-1.8527140420676599E-2</v>
      </c>
      <c r="M265">
        <v>0.1114980835951906</v>
      </c>
      <c r="N265">
        <v>0.30005990627639662</v>
      </c>
      <c r="O265">
        <v>5.8382242211866893E-2</v>
      </c>
      <c r="P265">
        <v>0.30328888390710113</v>
      </c>
    </row>
    <row r="266" spans="1:16" x14ac:dyDescent="0.25">
      <c r="A266" s="1">
        <v>264</v>
      </c>
      <c r="B266">
        <v>33.386898756027222</v>
      </c>
      <c r="C266">
        <v>126.16</v>
      </c>
      <c r="D266">
        <v>105.13</v>
      </c>
      <c r="E266">
        <v>276.84277341263089</v>
      </c>
      <c r="F266">
        <v>125.5808257725476</v>
      </c>
      <c r="G266">
        <v>110.2088208951461</v>
      </c>
      <c r="H266">
        <v>0.57917422745244096</v>
      </c>
      <c r="I266">
        <v>-5.0788208951461229</v>
      </c>
      <c r="J266">
        <v>4.8318179064030282</v>
      </c>
      <c r="K266">
        <v>4.8316343931875041</v>
      </c>
      <c r="L266">
        <v>1.8351321552412261E-4</v>
      </c>
      <c r="M266">
        <v>0.11327930425665</v>
      </c>
      <c r="N266">
        <v>0.30406257452558899</v>
      </c>
      <c r="O266">
        <v>6.221855278339234E-2</v>
      </c>
      <c r="P266">
        <v>0.30375047611220818</v>
      </c>
    </row>
    <row r="267" spans="1:16" x14ac:dyDescent="0.25">
      <c r="A267" s="1">
        <v>265</v>
      </c>
      <c r="B267">
        <v>33.529846668243408</v>
      </c>
      <c r="C267">
        <v>126.41</v>
      </c>
      <c r="D267">
        <v>104.16</v>
      </c>
      <c r="E267">
        <v>276.93434890126957</v>
      </c>
      <c r="F267">
        <v>125.6678063506133</v>
      </c>
      <c r="G267">
        <v>109.5089435291456</v>
      </c>
      <c r="H267">
        <v>0.74219364938673493</v>
      </c>
      <c r="I267">
        <v>-5.3489435291455862</v>
      </c>
      <c r="J267">
        <v>4.833416200193895</v>
      </c>
      <c r="K267">
        <v>4.8404432952634853</v>
      </c>
      <c r="L267">
        <v>-7.0270950695903167E-3</v>
      </c>
      <c r="M267">
        <v>0.1227240542627703</v>
      </c>
      <c r="N267">
        <v>0.30293262700691159</v>
      </c>
      <c r="O267">
        <v>6.6593012859501532E-2</v>
      </c>
      <c r="P267">
        <v>0.3043178529995772</v>
      </c>
    </row>
    <row r="268" spans="1:16" x14ac:dyDescent="0.25">
      <c r="A268" s="1">
        <v>266</v>
      </c>
      <c r="B268">
        <v>33.634112358093262</v>
      </c>
      <c r="C268">
        <v>126.65</v>
      </c>
      <c r="D268">
        <v>103.42</v>
      </c>
      <c r="E268">
        <v>277.59464336859151</v>
      </c>
      <c r="F268">
        <v>125.73503098180019</v>
      </c>
      <c r="G268">
        <v>108.9997994508427</v>
      </c>
      <c r="H268">
        <v>0.91496901819982668</v>
      </c>
      <c r="I268">
        <v>-5.5797994508427422</v>
      </c>
      <c r="J268">
        <v>4.8449405126813643</v>
      </c>
      <c r="K268">
        <v>4.8468898395927553</v>
      </c>
      <c r="L268">
        <v>-1.949326911391047E-3</v>
      </c>
      <c r="M268">
        <v>0.12687717128737711</v>
      </c>
      <c r="N268">
        <v>0.30292585463461769</v>
      </c>
      <c r="O268">
        <v>6.9765446386830396E-2</v>
      </c>
      <c r="P268">
        <v>0.30475738689363008</v>
      </c>
    </row>
    <row r="269" spans="1:16" x14ac:dyDescent="0.25">
      <c r="A269" s="1">
        <v>267</v>
      </c>
      <c r="B269">
        <v>33.761528253555298</v>
      </c>
      <c r="C269">
        <v>126.65</v>
      </c>
      <c r="D269">
        <v>103.18</v>
      </c>
      <c r="E269">
        <v>277.69605172201659</v>
      </c>
      <c r="F269">
        <v>125.8215002545215</v>
      </c>
      <c r="G269">
        <v>108.3792388130471</v>
      </c>
      <c r="H269">
        <v>0.82849974547855254</v>
      </c>
      <c r="I269">
        <v>-5.1992388130471312</v>
      </c>
      <c r="J269">
        <v>4.8467104223376589</v>
      </c>
      <c r="K269">
        <v>4.8547937206751017</v>
      </c>
      <c r="L269">
        <v>-8.0832983374428125E-3</v>
      </c>
      <c r="M269">
        <v>0.12871920327862069</v>
      </c>
      <c r="N269">
        <v>0.30347134412876131</v>
      </c>
      <c r="O269">
        <v>7.3620037297472768E-2</v>
      </c>
      <c r="P269">
        <v>0.30532406374936588</v>
      </c>
    </row>
    <row r="270" spans="1:16" x14ac:dyDescent="0.25">
      <c r="A270" s="1">
        <v>268</v>
      </c>
      <c r="B270">
        <v>33.884819507598877</v>
      </c>
      <c r="C270">
        <v>126.41</v>
      </c>
      <c r="D270">
        <v>101.71</v>
      </c>
      <c r="E270">
        <v>279.96380418990719</v>
      </c>
      <c r="F270">
        <v>125.909680014727</v>
      </c>
      <c r="G270">
        <v>107.7805615747301</v>
      </c>
      <c r="H270">
        <v>0.50031998527299493</v>
      </c>
      <c r="I270">
        <v>-6.0705615747300934</v>
      </c>
      <c r="J270">
        <v>4.8862901695225762</v>
      </c>
      <c r="K270">
        <v>4.8624705117375084</v>
      </c>
      <c r="L270">
        <v>2.3819657785068671E-2</v>
      </c>
      <c r="M270">
        <v>0.1306732314959102</v>
      </c>
      <c r="N270">
        <v>0.313234299798755</v>
      </c>
      <c r="O270">
        <v>7.7325301651445313E-2</v>
      </c>
      <c r="P270">
        <v>0.30590347652808159</v>
      </c>
    </row>
    <row r="271" spans="1:16" x14ac:dyDescent="0.25">
      <c r="A271" s="1">
        <v>269</v>
      </c>
      <c r="B271">
        <v>34.034035921096802</v>
      </c>
      <c r="C271">
        <v>126.41</v>
      </c>
      <c r="D271">
        <v>101.71</v>
      </c>
      <c r="E271">
        <v>279.96380418990731</v>
      </c>
      <c r="F271">
        <v>126.02231489965639</v>
      </c>
      <c r="G271">
        <v>107.0584898887636</v>
      </c>
      <c r="H271">
        <v>0.38768510034360298</v>
      </c>
      <c r="I271">
        <v>-5.3484898887636234</v>
      </c>
      <c r="J271">
        <v>4.8862901695225771</v>
      </c>
      <c r="K271">
        <v>4.8718017008275432</v>
      </c>
      <c r="L271">
        <v>1.448846869503395E-2</v>
      </c>
      <c r="M271">
        <v>0.1306732314959099</v>
      </c>
      <c r="N271">
        <v>0.31323429979875511</v>
      </c>
      <c r="O271">
        <v>8.1775491393618838E-2</v>
      </c>
      <c r="P271">
        <v>0.30664582302833199</v>
      </c>
    </row>
    <row r="272" spans="1:16" x14ac:dyDescent="0.25">
      <c r="A272" s="1">
        <v>270</v>
      </c>
      <c r="B272">
        <v>34.173791646957397</v>
      </c>
      <c r="C272">
        <v>126.9</v>
      </c>
      <c r="D272">
        <v>100.73</v>
      </c>
      <c r="E272">
        <v>279.96380418990731</v>
      </c>
      <c r="F272">
        <v>126.1336602412822</v>
      </c>
      <c r="G272">
        <v>106.38480945023881</v>
      </c>
      <c r="H272">
        <v>0.76633975871777693</v>
      </c>
      <c r="I272">
        <v>-5.6548094502388437</v>
      </c>
      <c r="J272">
        <v>4.8862901695225771</v>
      </c>
      <c r="K272">
        <v>4.8805835401819753</v>
      </c>
      <c r="L272">
        <v>5.7066293406018431E-3</v>
      </c>
      <c r="M272">
        <v>0.14117324802970249</v>
      </c>
      <c r="N272">
        <v>0.31010386008681667</v>
      </c>
      <c r="O272">
        <v>8.5907592147161996E-2</v>
      </c>
      <c r="P272">
        <v>0.30738214666548291</v>
      </c>
    </row>
    <row r="273" spans="1:16" x14ac:dyDescent="0.25">
      <c r="A273" s="1">
        <v>271</v>
      </c>
      <c r="B273">
        <v>34.323166370391853</v>
      </c>
      <c r="C273">
        <v>126.9</v>
      </c>
      <c r="D273">
        <v>100</v>
      </c>
      <c r="E273">
        <v>280.85641334806218</v>
      </c>
      <c r="F273">
        <v>126.25890200840711</v>
      </c>
      <c r="G273">
        <v>105.6677048595318</v>
      </c>
      <c r="H273">
        <v>0.64109799159287206</v>
      </c>
      <c r="I273">
        <v>-5.667704859531753</v>
      </c>
      <c r="J273">
        <v>4.9018691382658357</v>
      </c>
      <c r="K273">
        <v>4.8900177640657434</v>
      </c>
      <c r="L273">
        <v>1.185137420009319E-2</v>
      </c>
      <c r="M273">
        <v>0.14349456041529379</v>
      </c>
      <c r="N273">
        <v>0.31364041692872041</v>
      </c>
      <c r="O273">
        <v>9.0283410205634865E-2</v>
      </c>
      <c r="P273">
        <v>0.30821331187543538</v>
      </c>
    </row>
    <row r="274" spans="1:16" x14ac:dyDescent="0.25">
      <c r="A274" s="1">
        <v>272</v>
      </c>
      <c r="B274">
        <v>34.431098699569702</v>
      </c>
      <c r="C274">
        <v>127.14</v>
      </c>
      <c r="D274">
        <v>99.76</v>
      </c>
      <c r="E274">
        <v>279.96380418990731</v>
      </c>
      <c r="F274">
        <v>126.3533893508843</v>
      </c>
      <c r="G274">
        <v>105.1515340936466</v>
      </c>
      <c r="H274">
        <v>0.78661064911570122</v>
      </c>
      <c r="I274">
        <v>-5.3915340936465546</v>
      </c>
      <c r="J274">
        <v>4.8862901695225771</v>
      </c>
      <c r="K274">
        <v>4.8968670235882499</v>
      </c>
      <c r="L274">
        <v>-1.0576854065672769E-2</v>
      </c>
      <c r="M274">
        <v>0.15114220782664861</v>
      </c>
      <c r="N274">
        <v>0.30941841091519767</v>
      </c>
      <c r="O274">
        <v>9.341772192280659E-2</v>
      </c>
      <c r="P274">
        <v>0.30884244102158331</v>
      </c>
    </row>
    <row r="275" spans="1:16" x14ac:dyDescent="0.25">
      <c r="A275" s="1">
        <v>273</v>
      </c>
      <c r="B275">
        <v>34.558008670806878</v>
      </c>
      <c r="C275">
        <v>127.38</v>
      </c>
      <c r="D275">
        <v>98.53</v>
      </c>
      <c r="E275">
        <v>280.85641334806218</v>
      </c>
      <c r="F275">
        <v>126.46875831946321</v>
      </c>
      <c r="G275">
        <v>104.5468226777721</v>
      </c>
      <c r="H275">
        <v>0.91124168053680421</v>
      </c>
      <c r="I275">
        <v>-6.0168226777720966</v>
      </c>
      <c r="J275">
        <v>4.9018691382658366</v>
      </c>
      <c r="K275">
        <v>4.9049571210646858</v>
      </c>
      <c r="L275">
        <v>-3.0879827988492541E-3</v>
      </c>
      <c r="M275">
        <v>0.15883553615517351</v>
      </c>
      <c r="N275">
        <v>0.31169504720848329</v>
      </c>
      <c r="O275">
        <v>9.7072259204645003E-2</v>
      </c>
      <c r="P275">
        <v>0.30961301750967801</v>
      </c>
    </row>
    <row r="276" spans="1:16" x14ac:dyDescent="0.25">
      <c r="A276" s="1">
        <v>274</v>
      </c>
      <c r="B276">
        <v>34.673606634140008</v>
      </c>
      <c r="C276">
        <v>127.38</v>
      </c>
      <c r="D276">
        <v>98.29</v>
      </c>
      <c r="E276">
        <v>280.71312302279102</v>
      </c>
      <c r="F276">
        <v>126.57784355978831</v>
      </c>
      <c r="G276">
        <v>103.99817516585701</v>
      </c>
      <c r="H276">
        <v>0.80215644021166099</v>
      </c>
      <c r="I276">
        <v>-5.7081751658569573</v>
      </c>
      <c r="J276">
        <v>4.8993682503036</v>
      </c>
      <c r="K276">
        <v>4.9123619643774532</v>
      </c>
      <c r="L276">
        <v>-1.2993714073853189E-2</v>
      </c>
      <c r="M276">
        <v>0.1619727216102739</v>
      </c>
      <c r="N276">
        <v>0.31174298300709308</v>
      </c>
      <c r="O276">
        <v>0.1003708133409151</v>
      </c>
      <c r="P276">
        <v>0.31034406277989168</v>
      </c>
    </row>
    <row r="277" spans="1:16" x14ac:dyDescent="0.25">
      <c r="A277" s="1">
        <v>275</v>
      </c>
      <c r="B277">
        <v>34.826217889785767</v>
      </c>
      <c r="C277">
        <v>127.38</v>
      </c>
      <c r="D277">
        <v>97.31</v>
      </c>
      <c r="E277">
        <v>281.45875234587731</v>
      </c>
      <c r="F277">
        <v>126.7276711107274</v>
      </c>
      <c r="G277">
        <v>103.27714312212819</v>
      </c>
      <c r="H277">
        <v>0.65232888927258159</v>
      </c>
      <c r="I277">
        <v>-5.9671431221281779</v>
      </c>
      <c r="J277">
        <v>4.9123819369908706</v>
      </c>
      <c r="K277">
        <v>4.9221925765781886</v>
      </c>
      <c r="L277">
        <v>-9.8106395873172048E-3</v>
      </c>
      <c r="M277">
        <v>0.16750686145221941</v>
      </c>
      <c r="N277">
        <v>0.31577128014819039</v>
      </c>
      <c r="O277">
        <v>0.10467939434324</v>
      </c>
      <c r="P277">
        <v>0.3113520141223286</v>
      </c>
    </row>
    <row r="278" spans="1:16" x14ac:dyDescent="0.25">
      <c r="A278" s="1">
        <v>276</v>
      </c>
      <c r="B278">
        <v>34.929465293884277</v>
      </c>
      <c r="C278">
        <v>127.63</v>
      </c>
      <c r="D278">
        <v>96.33</v>
      </c>
      <c r="E278">
        <v>281.4587523458772</v>
      </c>
      <c r="F278">
        <v>126.8327716693739</v>
      </c>
      <c r="G278">
        <v>102.79153566067821</v>
      </c>
      <c r="H278">
        <v>0.79722833062606924</v>
      </c>
      <c r="I278">
        <v>-6.4615356606781944</v>
      </c>
      <c r="J278">
        <v>4.9123819369908706</v>
      </c>
      <c r="K278">
        <v>4.9288802585273048</v>
      </c>
      <c r="L278">
        <v>-1.6498321536434268E-2</v>
      </c>
      <c r="M278">
        <v>0.17760818369751591</v>
      </c>
      <c r="N278">
        <v>0.31526800199777572</v>
      </c>
      <c r="O278">
        <v>0.10756332605737851</v>
      </c>
      <c r="P278">
        <v>0.31206174158683331</v>
      </c>
    </row>
    <row r="279" spans="1:16" x14ac:dyDescent="0.25">
      <c r="A279" s="1">
        <v>277</v>
      </c>
      <c r="B279">
        <v>35.053522825241089</v>
      </c>
      <c r="C279">
        <v>127.87</v>
      </c>
      <c r="D279">
        <v>96.09</v>
      </c>
      <c r="E279">
        <v>281.61148642388838</v>
      </c>
      <c r="F279">
        <v>126.963026238686</v>
      </c>
      <c r="G279">
        <v>102.21048199489741</v>
      </c>
      <c r="H279">
        <v>0.90697376131396368</v>
      </c>
      <c r="I279">
        <v>-6.1204819948974176</v>
      </c>
      <c r="J279">
        <v>4.9150476495321653</v>
      </c>
      <c r="K279">
        <v>4.9369569437332617</v>
      </c>
      <c r="L279">
        <v>-2.190929420109633E-2</v>
      </c>
      <c r="M279">
        <v>0.17960108190323881</v>
      </c>
      <c r="N279">
        <v>0.3138725081608551</v>
      </c>
      <c r="O279">
        <v>0.1109941147800553</v>
      </c>
      <c r="P279">
        <v>0.31294439016994607</v>
      </c>
    </row>
    <row r="280" spans="1:16" x14ac:dyDescent="0.25">
      <c r="A280" s="1">
        <v>278</v>
      </c>
      <c r="B280">
        <v>35.195157051086433</v>
      </c>
      <c r="C280">
        <v>127.87</v>
      </c>
      <c r="D280">
        <v>95.36</v>
      </c>
      <c r="E280">
        <v>282.93805631718652</v>
      </c>
      <c r="F280">
        <v>127.1170095580503</v>
      </c>
      <c r="G280">
        <v>101.5504558913488</v>
      </c>
      <c r="H280">
        <v>0.75299044194967735</v>
      </c>
      <c r="I280">
        <v>-6.190455891348833</v>
      </c>
      <c r="J280">
        <v>4.938200661928045</v>
      </c>
      <c r="K280">
        <v>4.9462349508261862</v>
      </c>
      <c r="L280">
        <v>-8.0342888981412841E-3</v>
      </c>
      <c r="M280">
        <v>0.1794011732478526</v>
      </c>
      <c r="N280">
        <v>0.31958077075646141</v>
      </c>
      <c r="O280">
        <v>0.1148633076621942</v>
      </c>
      <c r="P280">
        <v>0.31399220361848518</v>
      </c>
    </row>
    <row r="281" spans="1:16" x14ac:dyDescent="0.25">
      <c r="A281" s="1">
        <v>279</v>
      </c>
      <c r="B281">
        <v>35.298119306564331</v>
      </c>
      <c r="C281">
        <v>127.87</v>
      </c>
      <c r="D281">
        <v>95.36</v>
      </c>
      <c r="E281">
        <v>282.93805631718652</v>
      </c>
      <c r="F281">
        <v>127.2324619010497</v>
      </c>
      <c r="G281">
        <v>101.07295967821121</v>
      </c>
      <c r="H281">
        <v>0.63753809895032987</v>
      </c>
      <c r="I281">
        <v>-5.7129596782112486</v>
      </c>
      <c r="J281">
        <v>4.9382006619280459</v>
      </c>
      <c r="K281">
        <v>4.9530193240060427</v>
      </c>
      <c r="L281">
        <v>-1.4818662077996869E-2</v>
      </c>
      <c r="M281">
        <v>0.17940117324785229</v>
      </c>
      <c r="N281">
        <v>0.31958077075646157</v>
      </c>
      <c r="O281">
        <v>0.1176429660378471</v>
      </c>
      <c r="P281">
        <v>0.31478093221118952</v>
      </c>
    </row>
    <row r="282" spans="1:16" x14ac:dyDescent="0.25">
      <c r="A282" s="1">
        <v>280</v>
      </c>
      <c r="B282">
        <v>35.429680109024048</v>
      </c>
      <c r="C282">
        <v>128.36000000000001</v>
      </c>
      <c r="D282">
        <v>92.91</v>
      </c>
      <c r="E282">
        <v>284.78272604261559</v>
      </c>
      <c r="F282">
        <v>127.384263990078</v>
      </c>
      <c r="G282">
        <v>100.46576192152899</v>
      </c>
      <c r="H282">
        <v>0.97573600992198806</v>
      </c>
      <c r="I282">
        <v>-7.5557619215290259</v>
      </c>
      <c r="J282">
        <v>4.9703962222486444</v>
      </c>
      <c r="K282">
        <v>4.9617385731124193</v>
      </c>
      <c r="L282">
        <v>8.6576491362251318E-3</v>
      </c>
      <c r="M282">
        <v>0.19396021188483339</v>
      </c>
      <c r="N282">
        <v>0.32670354483168751</v>
      </c>
      <c r="O282">
        <v>0.12115267352774731</v>
      </c>
      <c r="P282">
        <v>0.3158220431899707</v>
      </c>
    </row>
    <row r="283" spans="1:16" x14ac:dyDescent="0.25">
      <c r="A283" s="1">
        <v>281</v>
      </c>
      <c r="B283">
        <v>35.560129165649407</v>
      </c>
      <c r="C283">
        <v>128.36000000000001</v>
      </c>
      <c r="D283">
        <v>92.91</v>
      </c>
      <c r="E283">
        <v>284.78272604261559</v>
      </c>
      <c r="F283">
        <v>127.5395026751235</v>
      </c>
      <c r="G283">
        <v>99.867033207637689</v>
      </c>
      <c r="H283">
        <v>0.82049732487649862</v>
      </c>
      <c r="I283">
        <v>-6.9570332076376928</v>
      </c>
      <c r="J283">
        <v>4.9703962222486444</v>
      </c>
      <c r="K283">
        <v>4.9704421117364026</v>
      </c>
      <c r="L283">
        <v>-4.5889487759964709E-5</v>
      </c>
      <c r="M283">
        <v>0.1939602118848337</v>
      </c>
      <c r="N283">
        <v>0.32670354483168729</v>
      </c>
      <c r="O283">
        <v>0.1245845571251698</v>
      </c>
      <c r="P283">
        <v>0.31689148717678828</v>
      </c>
    </row>
    <row r="284" spans="1:16" x14ac:dyDescent="0.25">
      <c r="A284" s="1">
        <v>282</v>
      </c>
      <c r="B284">
        <v>35.695160150527947</v>
      </c>
      <c r="C284">
        <v>128.85</v>
      </c>
      <c r="D284">
        <v>91.93</v>
      </c>
      <c r="E284">
        <v>286.47688139368802</v>
      </c>
      <c r="F284">
        <v>127.7051156269352</v>
      </c>
      <c r="G284">
        <v>99.250884419047367</v>
      </c>
      <c r="H284">
        <v>1.144884373064784</v>
      </c>
      <c r="I284">
        <v>-7.3208844190473599</v>
      </c>
      <c r="J284">
        <v>4.9999648111651371</v>
      </c>
      <c r="K284">
        <v>4.9795145521994106</v>
      </c>
      <c r="L284">
        <v>2.0450258965726501E-2</v>
      </c>
      <c r="M284">
        <v>0.1950040080599135</v>
      </c>
      <c r="N284">
        <v>0.33037581152464718</v>
      </c>
      <c r="O284">
        <v>0.12808460442990729</v>
      </c>
      <c r="P284">
        <v>0.31803771025006611</v>
      </c>
    </row>
    <row r="285" spans="1:16" x14ac:dyDescent="0.25">
      <c r="A285" s="1">
        <v>283</v>
      </c>
      <c r="B285">
        <v>35.795983552932739</v>
      </c>
      <c r="C285">
        <v>129.1</v>
      </c>
      <c r="D285">
        <v>90.95</v>
      </c>
      <c r="E285">
        <v>286.69924423399368</v>
      </c>
      <c r="F285">
        <v>127.83202058581089</v>
      </c>
      <c r="G285">
        <v>98.793286273354852</v>
      </c>
      <c r="H285">
        <v>1.2679794141891141</v>
      </c>
      <c r="I285">
        <v>-7.843286273354849</v>
      </c>
      <c r="J285">
        <v>5.0038457748625573</v>
      </c>
      <c r="K285">
        <v>4.9863320674305287</v>
      </c>
      <c r="L285">
        <v>1.7513707432028621E-2</v>
      </c>
      <c r="M285">
        <v>0.2038254334950608</v>
      </c>
      <c r="N285">
        <v>0.33155156862930169</v>
      </c>
      <c r="O285">
        <v>0.1306620838836963</v>
      </c>
      <c r="P285">
        <v>0.31891974082602392</v>
      </c>
    </row>
    <row r="286" spans="1:16" x14ac:dyDescent="0.25">
      <c r="A286" s="1">
        <v>284</v>
      </c>
      <c r="B286">
        <v>35.896963357925422</v>
      </c>
      <c r="C286">
        <v>129.1</v>
      </c>
      <c r="D286">
        <v>90.95</v>
      </c>
      <c r="E286">
        <v>284.98163257239088</v>
      </c>
      <c r="F286">
        <v>127.9618905281328</v>
      </c>
      <c r="G286">
        <v>98.337139040173042</v>
      </c>
      <c r="H286">
        <v>1.138109471867182</v>
      </c>
      <c r="I286">
        <v>-7.3871390401730386</v>
      </c>
      <c r="J286">
        <v>4.9738677960969389</v>
      </c>
      <c r="K286">
        <v>4.9931985461061927</v>
      </c>
      <c r="L286">
        <v>-1.933075000925388E-2</v>
      </c>
      <c r="M286">
        <v>0.2136716107659504</v>
      </c>
      <c r="N286">
        <v>0.32529324117276742</v>
      </c>
      <c r="O286">
        <v>0.1332118843076103</v>
      </c>
      <c r="P286">
        <v>0.31982570996866833</v>
      </c>
    </row>
    <row r="287" spans="1:16" x14ac:dyDescent="0.25">
      <c r="A287" s="1">
        <v>285</v>
      </c>
      <c r="B287">
        <v>36.008129358291633</v>
      </c>
      <c r="C287">
        <v>129.1</v>
      </c>
      <c r="D287">
        <v>90.95</v>
      </c>
      <c r="E287">
        <v>286.47688139368802</v>
      </c>
      <c r="F287">
        <v>128.10804862003039</v>
      </c>
      <c r="G287">
        <v>97.837534798087773</v>
      </c>
      <c r="H287">
        <v>0.99195137996963467</v>
      </c>
      <c r="I287">
        <v>-6.8875347980877706</v>
      </c>
      <c r="J287">
        <v>4.9999648111651362</v>
      </c>
      <c r="K287">
        <v>5.0008033930135749</v>
      </c>
      <c r="L287">
        <v>-8.3858184843865757E-4</v>
      </c>
      <c r="M287">
        <v>0.20511063487151321</v>
      </c>
      <c r="N287">
        <v>0.33075803461534359</v>
      </c>
      <c r="O287">
        <v>0.1359812374860368</v>
      </c>
      <c r="P287">
        <v>0.32084933276637517</v>
      </c>
    </row>
    <row r="288" spans="1:16" x14ac:dyDescent="0.25">
      <c r="A288" s="1">
        <v>286</v>
      </c>
      <c r="B288">
        <v>36.158545970916748</v>
      </c>
      <c r="C288">
        <v>129.34</v>
      </c>
      <c r="D288">
        <v>90.47</v>
      </c>
      <c r="E288">
        <v>286.26020470831202</v>
      </c>
      <c r="F288">
        <v>128.3110993701722</v>
      </c>
      <c r="G288">
        <v>97.165901279788201</v>
      </c>
      <c r="H288">
        <v>1.0289006298278309</v>
      </c>
      <c r="I288">
        <v>-6.6959012797882016</v>
      </c>
      <c r="J288">
        <v>4.9961830895930186</v>
      </c>
      <c r="K288">
        <v>5.0111721906016662</v>
      </c>
      <c r="L288">
        <v>-1.4989101008647591E-2</v>
      </c>
      <c r="M288">
        <v>0.21163999999999969</v>
      </c>
      <c r="N288">
        <v>0.32902000000000009</v>
      </c>
      <c r="O288">
        <v>0.1396636311958058</v>
      </c>
      <c r="P288">
        <v>0.32227847933196252</v>
      </c>
    </row>
    <row r="289" spans="1:16" x14ac:dyDescent="0.25">
      <c r="A289" s="1">
        <v>287</v>
      </c>
      <c r="B289">
        <v>36.261814832687378</v>
      </c>
      <c r="C289">
        <v>129.59</v>
      </c>
      <c r="D289">
        <v>89.49</v>
      </c>
      <c r="E289">
        <v>285.73200478510728</v>
      </c>
      <c r="F289">
        <v>128.45400303914209</v>
      </c>
      <c r="G289">
        <v>96.707771601638271</v>
      </c>
      <c r="H289">
        <v>1.1359969608579381</v>
      </c>
      <c r="I289">
        <v>-7.217771601638276</v>
      </c>
      <c r="J289">
        <v>4.9869642618243164</v>
      </c>
      <c r="K289">
        <v>5.0183451217130806</v>
      </c>
      <c r="L289">
        <v>-3.1380859888765038E-2</v>
      </c>
      <c r="M289">
        <v>0.22477488422300959</v>
      </c>
      <c r="N289">
        <v>0.32730577664094568</v>
      </c>
      <c r="O289">
        <v>0.14214734844083771</v>
      </c>
      <c r="P289">
        <v>0.32328921598465321</v>
      </c>
    </row>
    <row r="290" spans="1:16" x14ac:dyDescent="0.25">
      <c r="A290" s="1">
        <v>288</v>
      </c>
      <c r="B290">
        <v>36.395179986953742</v>
      </c>
      <c r="C290">
        <v>129.59</v>
      </c>
      <c r="D290">
        <v>89</v>
      </c>
      <c r="E290">
        <v>286.99082329198609</v>
      </c>
      <c r="F290">
        <v>128.64274054773881</v>
      </c>
      <c r="G290">
        <v>96.119808640831195</v>
      </c>
      <c r="H290">
        <v>0.94725945226119279</v>
      </c>
      <c r="I290">
        <v>-7.1198086408311951</v>
      </c>
      <c r="J290">
        <v>5.0089347894543899</v>
      </c>
      <c r="K290">
        <v>5.0276760508427749</v>
      </c>
      <c r="L290">
        <v>-1.8741261388385059E-2</v>
      </c>
      <c r="M290">
        <v>0.22221625713020421</v>
      </c>
      <c r="N290">
        <v>0.33359668023984129</v>
      </c>
      <c r="O290">
        <v>0.14529967777579469</v>
      </c>
      <c r="P290">
        <v>0.3246303592652473</v>
      </c>
    </row>
    <row r="291" spans="1:16" x14ac:dyDescent="0.25">
      <c r="A291" s="1">
        <v>289</v>
      </c>
      <c r="B291">
        <v>36.507504224777222</v>
      </c>
      <c r="C291">
        <v>130.07</v>
      </c>
      <c r="D291">
        <v>87.53</v>
      </c>
      <c r="E291">
        <v>288.92464441605131</v>
      </c>
      <c r="F291">
        <v>128.80533931638149</v>
      </c>
      <c r="G291">
        <v>95.627898937623286</v>
      </c>
      <c r="H291">
        <v>1.2646606836184451</v>
      </c>
      <c r="I291">
        <v>-8.0978989376232846</v>
      </c>
      <c r="J291">
        <v>5.0426863352139426</v>
      </c>
      <c r="K291">
        <v>5.0355957089552756</v>
      </c>
      <c r="L291">
        <v>7.0906262586678537E-3</v>
      </c>
      <c r="M291">
        <v>0.22629459459459461</v>
      </c>
      <c r="N291">
        <v>0.34113243243243252</v>
      </c>
      <c r="O291">
        <v>0.1479050097624704</v>
      </c>
      <c r="P291">
        <v>0.3257914423977778</v>
      </c>
    </row>
    <row r="292" spans="1:16" x14ac:dyDescent="0.25">
      <c r="A292" s="1">
        <v>290</v>
      </c>
      <c r="B292">
        <v>36.662737369537354</v>
      </c>
      <c r="C292">
        <v>130.07</v>
      </c>
      <c r="D292">
        <v>87.53</v>
      </c>
      <c r="E292">
        <v>288.92464441605131</v>
      </c>
      <c r="F292">
        <v>129.0354877165843</v>
      </c>
      <c r="G292">
        <v>94.953149350536378</v>
      </c>
      <c r="H292">
        <v>1.0345122834157221</v>
      </c>
      <c r="I292">
        <v>-7.4231493505363773</v>
      </c>
      <c r="J292">
        <v>5.0426863352139426</v>
      </c>
      <c r="K292">
        <v>5.0466355059002739</v>
      </c>
      <c r="L292">
        <v>-3.9491706863303833E-3</v>
      </c>
      <c r="M292">
        <v>0.22629459459459461</v>
      </c>
      <c r="N292">
        <v>0.34113243243243252</v>
      </c>
      <c r="O292">
        <v>0.15142849182276411</v>
      </c>
      <c r="P292">
        <v>0.32744384926503262</v>
      </c>
    </row>
    <row r="293" spans="1:16" x14ac:dyDescent="0.25">
      <c r="A293" s="1">
        <v>291</v>
      </c>
      <c r="B293">
        <v>36.7642662525177</v>
      </c>
      <c r="C293">
        <v>130.56</v>
      </c>
      <c r="D293">
        <v>86.55</v>
      </c>
      <c r="E293">
        <v>290.37643521383637</v>
      </c>
      <c r="F293">
        <v>129.18940203566089</v>
      </c>
      <c r="G293">
        <v>94.515089828420415</v>
      </c>
      <c r="H293">
        <v>1.3705979643391399</v>
      </c>
      <c r="I293">
        <v>-7.9650898284204166</v>
      </c>
      <c r="J293">
        <v>5.0680248646854489</v>
      </c>
      <c r="K293">
        <v>5.0539173157431954</v>
      </c>
      <c r="L293">
        <v>1.4107548942253519E-2</v>
      </c>
      <c r="M293">
        <v>0.22847196565214031</v>
      </c>
      <c r="N293">
        <v>0.34557513063159973</v>
      </c>
      <c r="O293">
        <v>0.15368320485030809</v>
      </c>
      <c r="P293">
        <v>0.32855476548052232</v>
      </c>
    </row>
    <row r="294" spans="1:16" x14ac:dyDescent="0.25">
      <c r="A294" s="1">
        <v>292</v>
      </c>
      <c r="B294">
        <v>36.894037961959839</v>
      </c>
      <c r="C294">
        <v>130.56</v>
      </c>
      <c r="D294">
        <v>85.58</v>
      </c>
      <c r="E294">
        <v>290.64699082497037</v>
      </c>
      <c r="F294">
        <v>129.39000299933801</v>
      </c>
      <c r="G294">
        <v>93.959003815240322</v>
      </c>
      <c r="H294">
        <v>1.1699970006620499</v>
      </c>
      <c r="I294">
        <v>-8.3790038152403241</v>
      </c>
      <c r="J294">
        <v>5.072746950909484</v>
      </c>
      <c r="K294">
        <v>5.0632976299823813</v>
      </c>
      <c r="L294">
        <v>9.4493209271027112E-3</v>
      </c>
      <c r="M294">
        <v>0.23591456431370331</v>
      </c>
      <c r="N294">
        <v>0.35007044768828388</v>
      </c>
      <c r="O294">
        <v>0.15650609560153089</v>
      </c>
      <c r="P294">
        <v>0.33000967395884512</v>
      </c>
    </row>
    <row r="295" spans="1:16" x14ac:dyDescent="0.25">
      <c r="A295" s="1">
        <v>293</v>
      </c>
      <c r="B295">
        <v>37.007480382919312</v>
      </c>
      <c r="C295">
        <v>130.81</v>
      </c>
      <c r="D295">
        <v>85.58</v>
      </c>
      <c r="E295">
        <v>290.37643521383637</v>
      </c>
      <c r="F295">
        <v>129.56889629769319</v>
      </c>
      <c r="G295">
        <v>93.476479804472689</v>
      </c>
      <c r="H295">
        <v>1.2411037023068161</v>
      </c>
      <c r="I295">
        <v>-7.8964798044726896</v>
      </c>
      <c r="J295">
        <v>5.0680248646854489</v>
      </c>
      <c r="K295">
        <v>5.0715664985566793</v>
      </c>
      <c r="L295">
        <v>-3.5416338712304101E-3</v>
      </c>
      <c r="M295">
        <v>0.23843545711464409</v>
      </c>
      <c r="N295">
        <v>0.34660897678873048</v>
      </c>
      <c r="O295">
        <v>0.1589181107778776</v>
      </c>
      <c r="P295">
        <v>0.33131382400194698</v>
      </c>
    </row>
    <row r="296" spans="1:16" x14ac:dyDescent="0.25">
      <c r="A296" s="1">
        <v>294</v>
      </c>
      <c r="B296">
        <v>37.131563186645508</v>
      </c>
      <c r="C296">
        <v>131.05000000000001</v>
      </c>
      <c r="D296">
        <v>85.09</v>
      </c>
      <c r="E296">
        <v>290.92450174492109</v>
      </c>
      <c r="F296">
        <v>129.76831572577501</v>
      </c>
      <c r="G296">
        <v>92.952608018217575</v>
      </c>
      <c r="H296">
        <v>1.2816842742250001</v>
      </c>
      <c r="I296">
        <v>-7.8626080182175713</v>
      </c>
      <c r="J296">
        <v>5.0775904301728616</v>
      </c>
      <c r="K296">
        <v>5.0806867220102419</v>
      </c>
      <c r="L296">
        <v>-3.0962918373793609E-3</v>
      </c>
      <c r="M296">
        <v>0.24054307237566541</v>
      </c>
      <c r="N296">
        <v>0.34838210392050178</v>
      </c>
      <c r="O296">
        <v>0.16149527039620801</v>
      </c>
      <c r="P296">
        <v>0.33277501119028108</v>
      </c>
    </row>
    <row r="297" spans="1:16" x14ac:dyDescent="0.25">
      <c r="A297" s="1">
        <v>295</v>
      </c>
      <c r="B297">
        <v>37.261886596679688</v>
      </c>
      <c r="C297">
        <v>131.05000000000001</v>
      </c>
      <c r="D297">
        <v>84.84</v>
      </c>
      <c r="E297">
        <v>292.79652146794263</v>
      </c>
      <c r="F297">
        <v>129.98194690881391</v>
      </c>
      <c r="G297">
        <v>92.406873866919554</v>
      </c>
      <c r="H297">
        <v>1.0680530911861581</v>
      </c>
      <c r="I297">
        <v>-7.5668738669195514</v>
      </c>
      <c r="J297">
        <v>5.1102633380018583</v>
      </c>
      <c r="K297">
        <v>5.090353379219291</v>
      </c>
      <c r="L297">
        <v>1.9909958782567291E-2</v>
      </c>
      <c r="M297">
        <v>0.23133877707134529</v>
      </c>
      <c r="N297">
        <v>0.35702266065774357</v>
      </c>
      <c r="O297">
        <v>0.16413146498235809</v>
      </c>
      <c r="P297">
        <v>0.33434895129145309</v>
      </c>
    </row>
    <row r="298" spans="1:16" x14ac:dyDescent="0.25">
      <c r="A298" s="1">
        <v>296</v>
      </c>
      <c r="B298">
        <v>37.364279985427864</v>
      </c>
      <c r="C298">
        <v>131.30000000000001</v>
      </c>
      <c r="D298">
        <v>84.6</v>
      </c>
      <c r="E298">
        <v>291.80140948635182</v>
      </c>
      <c r="F298">
        <v>130.15277665374779</v>
      </c>
      <c r="G298">
        <v>91.981380596435073</v>
      </c>
      <c r="H298">
        <v>1.147223346252247</v>
      </c>
      <c r="I298">
        <v>-7.3813805964350792</v>
      </c>
      <c r="J298">
        <v>5.0928953574970537</v>
      </c>
      <c r="K298">
        <v>5.0980131763742174</v>
      </c>
      <c r="L298">
        <v>-5.1178188771636712E-3</v>
      </c>
      <c r="M298">
        <v>0.24066115827745971</v>
      </c>
      <c r="N298">
        <v>0.35152127516915882</v>
      </c>
      <c r="O298">
        <v>0.1661506514915545</v>
      </c>
      <c r="P298">
        <v>0.33561393764110697</v>
      </c>
    </row>
    <row r="299" spans="1:16" x14ac:dyDescent="0.25">
      <c r="A299" s="1">
        <v>297</v>
      </c>
      <c r="B299">
        <v>37.470178365707397</v>
      </c>
      <c r="C299">
        <v>131.30000000000001</v>
      </c>
      <c r="D299">
        <v>84.11</v>
      </c>
      <c r="E299">
        <v>292.50352849976741</v>
      </c>
      <c r="F299">
        <v>130.33219413984691</v>
      </c>
      <c r="G299">
        <v>91.54441306342477</v>
      </c>
      <c r="H299">
        <v>0.96780586015310632</v>
      </c>
      <c r="I299">
        <v>-7.4344130634247696</v>
      </c>
      <c r="J299">
        <v>5.1051496460220109</v>
      </c>
      <c r="K299">
        <v>5.1059967658883476</v>
      </c>
      <c r="L299">
        <v>-8.4711986633667635E-4</v>
      </c>
      <c r="M299">
        <v>0.24086244765451451</v>
      </c>
      <c r="N299">
        <v>0.35631936701486799</v>
      </c>
      <c r="O299">
        <v>0.16818962041619459</v>
      </c>
      <c r="P299">
        <v>0.33694859989347897</v>
      </c>
    </row>
    <row r="300" spans="1:16" x14ac:dyDescent="0.25">
      <c r="A300" s="1">
        <v>298</v>
      </c>
      <c r="B300">
        <v>37.6019606590271</v>
      </c>
      <c r="C300">
        <v>131.79</v>
      </c>
      <c r="D300">
        <v>83.13</v>
      </c>
      <c r="E300">
        <v>291.80140948635187</v>
      </c>
      <c r="F300">
        <v>130.55932612303079</v>
      </c>
      <c r="G300">
        <v>91.005102918327907</v>
      </c>
      <c r="H300">
        <v>1.230673876969234</v>
      </c>
      <c r="I300">
        <v>-7.8751029183279124</v>
      </c>
      <c r="J300">
        <v>5.0928953574970546</v>
      </c>
      <c r="K300">
        <v>5.1160214689906223</v>
      </c>
      <c r="L300">
        <v>-2.31261114935668E-2</v>
      </c>
      <c r="M300">
        <v>0.25612957994760738</v>
      </c>
      <c r="N300">
        <v>0.352431182326227</v>
      </c>
      <c r="O300">
        <v>0.17065521708695491</v>
      </c>
      <c r="P300">
        <v>0.33864709730738379</v>
      </c>
    </row>
    <row r="301" spans="1:16" x14ac:dyDescent="0.25">
      <c r="A301" s="1">
        <v>299</v>
      </c>
      <c r="B301">
        <v>37.729148387908943</v>
      </c>
      <c r="C301">
        <v>131.79</v>
      </c>
      <c r="D301">
        <v>83.13</v>
      </c>
      <c r="E301">
        <v>293.19859051364813</v>
      </c>
      <c r="F301">
        <v>130.78256468681789</v>
      </c>
      <c r="G301">
        <v>90.489369765952546</v>
      </c>
      <c r="H301">
        <v>1.007435313182043</v>
      </c>
      <c r="I301">
        <v>-7.3593697659525503</v>
      </c>
      <c r="J301">
        <v>5.1172807666697722</v>
      </c>
      <c r="K301">
        <v>5.1257936560988906</v>
      </c>
      <c r="L301">
        <v>-8.5128894291193191E-3</v>
      </c>
      <c r="M301">
        <v>0.24746010336743349</v>
      </c>
      <c r="N301">
        <v>0.35857160685333023</v>
      </c>
      <c r="O301">
        <v>0.1729574833315978</v>
      </c>
      <c r="P301">
        <v>0.34032610237165672</v>
      </c>
    </row>
    <row r="302" spans="1:16" x14ac:dyDescent="0.25">
      <c r="A302" s="1">
        <v>300</v>
      </c>
      <c r="B302">
        <v>37.840621471405029</v>
      </c>
      <c r="C302">
        <v>132.03</v>
      </c>
      <c r="D302">
        <v>82.15</v>
      </c>
      <c r="E302">
        <v>294.12098311944249</v>
      </c>
      <c r="F302">
        <v>130.98144369968631</v>
      </c>
      <c r="G302">
        <v>90.041280565832523</v>
      </c>
      <c r="H302">
        <v>1.048556300313749</v>
      </c>
      <c r="I302">
        <v>-7.8912805658325169</v>
      </c>
      <c r="J302">
        <v>5.1333795546369352</v>
      </c>
      <c r="K302">
        <v>5.1344389636221468</v>
      </c>
      <c r="L302">
        <v>-1.059408985211618E-3</v>
      </c>
      <c r="M302">
        <v>0.25158082209947258</v>
      </c>
      <c r="N302">
        <v>0.36432324926053439</v>
      </c>
      <c r="O302">
        <v>0.1749112023284293</v>
      </c>
      <c r="P302">
        <v>0.34182987433615819</v>
      </c>
    </row>
    <row r="303" spans="1:16" x14ac:dyDescent="0.25">
      <c r="A303" s="1">
        <v>301</v>
      </c>
      <c r="B303">
        <v>37.967517852783203</v>
      </c>
      <c r="C303">
        <v>132.52000000000001</v>
      </c>
      <c r="D303">
        <v>82.15</v>
      </c>
      <c r="E303">
        <v>293.19859051364818</v>
      </c>
      <c r="F303">
        <v>131.21147055434119</v>
      </c>
      <c r="G303">
        <v>89.53572826640368</v>
      </c>
      <c r="H303">
        <v>1.308529445658849</v>
      </c>
      <c r="I303">
        <v>-7.3857282664036754</v>
      </c>
      <c r="J303">
        <v>5.1172807666697731</v>
      </c>
      <c r="K303">
        <v>5.1443744565693139</v>
      </c>
      <c r="L303">
        <v>-2.7093689899540859E-2</v>
      </c>
      <c r="M303">
        <v>0.25934333554123812</v>
      </c>
      <c r="N303">
        <v>0.35572225726027418</v>
      </c>
      <c r="O303">
        <v>0.17706054494386961</v>
      </c>
      <c r="P303">
        <v>0.3435784655194753</v>
      </c>
    </row>
    <row r="304" spans="1:16" x14ac:dyDescent="0.25">
      <c r="A304" s="1">
        <v>302</v>
      </c>
      <c r="B304">
        <v>38.094496011734009</v>
      </c>
      <c r="C304">
        <v>132.52000000000001</v>
      </c>
      <c r="D304">
        <v>81.66</v>
      </c>
      <c r="E304">
        <v>293.88649992163471</v>
      </c>
      <c r="F304">
        <v>131.44547988606851</v>
      </c>
      <c r="G304">
        <v>89.034760429260047</v>
      </c>
      <c r="H304">
        <v>1.074520113931527</v>
      </c>
      <c r="I304">
        <v>-7.3747604292600499</v>
      </c>
      <c r="J304">
        <v>5.1292870507945816</v>
      </c>
      <c r="K304">
        <v>5.1544192446249957</v>
      </c>
      <c r="L304">
        <v>-2.5132193830413211E-2</v>
      </c>
      <c r="M304">
        <v>0.25953415561093568</v>
      </c>
      <c r="N304">
        <v>0.36079443187405008</v>
      </c>
      <c r="O304">
        <v>0.17912970548430771</v>
      </c>
      <c r="P304">
        <v>0.34536748046131621</v>
      </c>
    </row>
    <row r="305" spans="1:16" x14ac:dyDescent="0.25">
      <c r="A305" s="1">
        <v>303</v>
      </c>
      <c r="B305">
        <v>38.201781272888176</v>
      </c>
      <c r="C305">
        <v>133.01</v>
      </c>
      <c r="D305">
        <v>80.69</v>
      </c>
      <c r="E305">
        <v>295.15930191603161</v>
      </c>
      <c r="F305">
        <v>131.64615845575619</v>
      </c>
      <c r="G305">
        <v>88.615375087369131</v>
      </c>
      <c r="H305">
        <v>1.3638415442438261</v>
      </c>
      <c r="I305">
        <v>-7.9253750873691331</v>
      </c>
      <c r="J305">
        <v>5.1515016363227586</v>
      </c>
      <c r="K305">
        <v>5.1629885129884139</v>
      </c>
      <c r="L305">
        <v>-1.14868766656544E-2</v>
      </c>
      <c r="M305">
        <v>0.26231880275124758</v>
      </c>
      <c r="N305">
        <v>0.36615907161116751</v>
      </c>
      <c r="O305">
        <v>0.18081283280021129</v>
      </c>
      <c r="P305">
        <v>0.34690975638165722</v>
      </c>
    </row>
    <row r="306" spans="1:16" x14ac:dyDescent="0.25">
      <c r="A306" s="1">
        <v>304</v>
      </c>
      <c r="B306">
        <v>38.333819389343262</v>
      </c>
      <c r="C306">
        <v>133.01</v>
      </c>
      <c r="D306">
        <v>80.69</v>
      </c>
      <c r="E306">
        <v>294.88036685918172</v>
      </c>
      <c r="F306">
        <v>131.89682496903521</v>
      </c>
      <c r="G306">
        <v>88.104192913635771</v>
      </c>
      <c r="H306">
        <v>1.1131750309648401</v>
      </c>
      <c r="I306">
        <v>-7.4141929136357732</v>
      </c>
      <c r="J306">
        <v>5.14663330118149</v>
      </c>
      <c r="K306">
        <v>5.1736410885750166</v>
      </c>
      <c r="L306">
        <v>-2.700778739352749E-2</v>
      </c>
      <c r="M306">
        <v>0.26409827222367432</v>
      </c>
      <c r="N306">
        <v>0.3648776817078157</v>
      </c>
      <c r="O306">
        <v>0.18280041756858609</v>
      </c>
      <c r="P306">
        <v>0.34884656793058261</v>
      </c>
    </row>
    <row r="307" spans="1:16" x14ac:dyDescent="0.25">
      <c r="A307" s="1">
        <v>305</v>
      </c>
      <c r="B307">
        <v>38.461891412734992</v>
      </c>
      <c r="C307">
        <v>133.74</v>
      </c>
      <c r="D307">
        <v>79.22</v>
      </c>
      <c r="E307">
        <v>295.86635679409449</v>
      </c>
      <c r="F307">
        <v>132.14381061851211</v>
      </c>
      <c r="G307">
        <v>87.613677142728207</v>
      </c>
      <c r="H307">
        <v>1.5961893814879029</v>
      </c>
      <c r="I307">
        <v>-8.3936771427282082</v>
      </c>
      <c r="J307">
        <v>5.1638420719372444</v>
      </c>
      <c r="K307">
        <v>5.1840885569032533</v>
      </c>
      <c r="L307">
        <v>-2.0246484966009781E-2</v>
      </c>
      <c r="M307">
        <v>0.2741924454285925</v>
      </c>
      <c r="N307">
        <v>0.36921281514851068</v>
      </c>
      <c r="O307">
        <v>0.18463775042966191</v>
      </c>
      <c r="P307">
        <v>0.35076606341272859</v>
      </c>
    </row>
    <row r="308" spans="1:16" x14ac:dyDescent="0.25">
      <c r="A308" s="1">
        <v>306</v>
      </c>
      <c r="B308">
        <v>38.568640470504761</v>
      </c>
      <c r="C308">
        <v>133.74</v>
      </c>
      <c r="D308">
        <v>79.22</v>
      </c>
      <c r="E308">
        <v>295.86635679409449</v>
      </c>
      <c r="F308">
        <v>132.35254150621509</v>
      </c>
      <c r="G308">
        <v>87.208884004103083</v>
      </c>
      <c r="H308">
        <v>1.387458493784862</v>
      </c>
      <c r="I308">
        <v>-7.9888840041030846</v>
      </c>
      <c r="J308">
        <v>5.1638420719372444</v>
      </c>
      <c r="K308">
        <v>5.1928852534226637</v>
      </c>
      <c r="L308">
        <v>-2.9043181485420181E-2</v>
      </c>
      <c r="M308">
        <v>0.2741924454285925</v>
      </c>
      <c r="N308">
        <v>0.36921281514851068</v>
      </c>
      <c r="O308">
        <v>0.18609942481019259</v>
      </c>
      <c r="P308">
        <v>0.35239675159360212</v>
      </c>
    </row>
    <row r="309" spans="1:16" x14ac:dyDescent="0.25">
      <c r="A309" s="1">
        <v>307</v>
      </c>
      <c r="B309">
        <v>38.687182903289788</v>
      </c>
      <c r="C309">
        <v>134.22999999999999</v>
      </c>
      <c r="D309">
        <v>78.73</v>
      </c>
      <c r="E309">
        <v>297.2351466993025</v>
      </c>
      <c r="F309">
        <v>132.58735559047881</v>
      </c>
      <c r="G309">
        <v>86.76375093982648</v>
      </c>
      <c r="H309">
        <v>1.6426444095211821</v>
      </c>
      <c r="I309">
        <v>-8.0337509398264757</v>
      </c>
      <c r="J309">
        <v>5.187731962551184</v>
      </c>
      <c r="K309">
        <v>5.2027505334764532</v>
      </c>
      <c r="L309">
        <v>-1.5018570925269261E-2</v>
      </c>
      <c r="M309">
        <v>0.27189380815867858</v>
      </c>
      <c r="N309">
        <v>0.37354295212862948</v>
      </c>
      <c r="O309">
        <v>0.18764657517317521</v>
      </c>
      <c r="P309">
        <v>0.35424038579406858</v>
      </c>
    </row>
    <row r="310" spans="1:16" x14ac:dyDescent="0.25">
      <c r="A310" s="1">
        <v>308</v>
      </c>
      <c r="B310">
        <v>38.828845024108887</v>
      </c>
      <c r="C310">
        <v>134.47</v>
      </c>
      <c r="D310">
        <v>78</v>
      </c>
      <c r="E310">
        <v>297.61302782308451</v>
      </c>
      <c r="F310">
        <v>132.87209405831041</v>
      </c>
      <c r="G310">
        <v>86.237933077534279</v>
      </c>
      <c r="H310">
        <v>1.5979059416895609</v>
      </c>
      <c r="I310">
        <v>-8.2379330775342794</v>
      </c>
      <c r="J310">
        <v>5.1943272323423164</v>
      </c>
      <c r="K310">
        <v>5.2146767375952399</v>
      </c>
      <c r="L310">
        <v>-2.034950525292345E-2</v>
      </c>
      <c r="M310">
        <v>0.27700520714819471</v>
      </c>
      <c r="N310">
        <v>0.37658492430364998</v>
      </c>
      <c r="O310">
        <v>0.18938811605455</v>
      </c>
      <c r="P310">
        <v>0.35648882159394518</v>
      </c>
    </row>
    <row r="311" spans="1:16" x14ac:dyDescent="0.25">
      <c r="A311" s="1">
        <v>309</v>
      </c>
      <c r="B311">
        <v>39.002160549163818</v>
      </c>
      <c r="C311">
        <v>134.96</v>
      </c>
      <c r="D311">
        <v>77.260000000000005</v>
      </c>
      <c r="E311">
        <v>298.61045966596521</v>
      </c>
      <c r="F311">
        <v>133.22648924005631</v>
      </c>
      <c r="G311">
        <v>85.603850781316581</v>
      </c>
      <c r="H311">
        <v>1.7335107599436981</v>
      </c>
      <c r="I311">
        <v>-8.3438507813165756</v>
      </c>
      <c r="J311">
        <v>5.2117357020648187</v>
      </c>
      <c r="K311">
        <v>5.2294763837981719</v>
      </c>
      <c r="L311">
        <v>-1.7740681733353188E-2</v>
      </c>
      <c r="M311">
        <v>0.27925060087522152</v>
      </c>
      <c r="N311">
        <v>0.38059167346491918</v>
      </c>
      <c r="O311">
        <v>0.1913554548305213</v>
      </c>
      <c r="P311">
        <v>0.35930651969500388</v>
      </c>
    </row>
    <row r="312" spans="1:16" x14ac:dyDescent="0.25">
      <c r="A312" s="1">
        <v>310</v>
      </c>
      <c r="B312">
        <v>39.128984928131104</v>
      </c>
      <c r="C312">
        <v>135.44999999999999</v>
      </c>
      <c r="D312">
        <v>76.77</v>
      </c>
      <c r="E312">
        <v>299.93151184050782</v>
      </c>
      <c r="F312">
        <v>133.4899694877908</v>
      </c>
      <c r="G312">
        <v>85.146393962913834</v>
      </c>
      <c r="H312">
        <v>1.960030512209215</v>
      </c>
      <c r="I312">
        <v>-8.3763939629138378</v>
      </c>
      <c r="J312">
        <v>5.2347924121012186</v>
      </c>
      <c r="K312">
        <v>5.240455810674959</v>
      </c>
      <c r="L312">
        <v>-5.663398573739542E-3</v>
      </c>
      <c r="M312">
        <v>0.27709333913521489</v>
      </c>
      <c r="N312">
        <v>0.38512701983488101</v>
      </c>
      <c r="O312">
        <v>0.19267803713137621</v>
      </c>
      <c r="P312">
        <v>0.3614148594754486</v>
      </c>
    </row>
    <row r="313" spans="1:16" x14ac:dyDescent="0.25">
      <c r="A313" s="1">
        <v>311</v>
      </c>
      <c r="B313">
        <v>39.236770391464233</v>
      </c>
      <c r="C313">
        <v>135.44999999999999</v>
      </c>
      <c r="D313">
        <v>76.77</v>
      </c>
      <c r="E313">
        <v>299.93151184050782</v>
      </c>
      <c r="F313">
        <v>133.716617321878</v>
      </c>
      <c r="G313">
        <v>84.762014585873928</v>
      </c>
      <c r="H313">
        <v>1.7333826781219559</v>
      </c>
      <c r="I313">
        <v>-7.9920145858739318</v>
      </c>
      <c r="J313">
        <v>5.2347924121012186</v>
      </c>
      <c r="K313">
        <v>5.2498891091920772</v>
      </c>
      <c r="L313">
        <v>-1.5096697090857701E-2</v>
      </c>
      <c r="M313">
        <v>0.27709333913521489</v>
      </c>
      <c r="N313">
        <v>0.38512701983488101</v>
      </c>
      <c r="O313">
        <v>0.19372238063440869</v>
      </c>
      <c r="P313">
        <v>0.36323744117077422</v>
      </c>
    </row>
    <row r="314" spans="1:16" x14ac:dyDescent="0.25">
      <c r="A314" s="1">
        <v>312</v>
      </c>
      <c r="B314">
        <v>39.352042675018311</v>
      </c>
      <c r="C314">
        <v>135.94</v>
      </c>
      <c r="D314">
        <v>75.8</v>
      </c>
      <c r="E314">
        <v>302.24246783912332</v>
      </c>
      <c r="F314">
        <v>133.96174372758529</v>
      </c>
      <c r="G314">
        <v>84.355467420335245</v>
      </c>
      <c r="H314">
        <v>1.9782562724147399</v>
      </c>
      <c r="I314">
        <v>-8.5554674203352477</v>
      </c>
      <c r="J314">
        <v>5.2751262031457733</v>
      </c>
      <c r="K314">
        <v>5.2600837988283171</v>
      </c>
      <c r="L314">
        <v>1.504240431745618E-2</v>
      </c>
      <c r="M314">
        <v>0.27215696514002641</v>
      </c>
      <c r="N314">
        <v>0.39701756425348539</v>
      </c>
      <c r="O314">
        <v>0.1947565121850163</v>
      </c>
      <c r="P314">
        <v>0.36521773497762361</v>
      </c>
    </row>
    <row r="315" spans="1:16" x14ac:dyDescent="0.25">
      <c r="A315" s="1">
        <v>313</v>
      </c>
      <c r="B315">
        <v>39.466520547866821</v>
      </c>
      <c r="C315">
        <v>136.19</v>
      </c>
      <c r="D315">
        <v>74.819999999999993</v>
      </c>
      <c r="E315">
        <v>303.25436657471198</v>
      </c>
      <c r="F315">
        <v>134.207947532117</v>
      </c>
      <c r="G315">
        <v>83.956409331785721</v>
      </c>
      <c r="H315">
        <v>1.9820524678829661</v>
      </c>
      <c r="I315">
        <v>-9.1364093317857282</v>
      </c>
      <c r="J315">
        <v>5.2927871677785632</v>
      </c>
      <c r="K315">
        <v>5.2703191294968539</v>
      </c>
      <c r="L315">
        <v>2.2468038281709291E-2</v>
      </c>
      <c r="M315">
        <v>0.27466926059130792</v>
      </c>
      <c r="N315">
        <v>0.40504524103638628</v>
      </c>
      <c r="O315">
        <v>0.19569715224722689</v>
      </c>
      <c r="P315">
        <v>0.36721602907665107</v>
      </c>
    </row>
    <row r="316" spans="1:16" x14ac:dyDescent="0.25">
      <c r="A316" s="1">
        <v>314</v>
      </c>
      <c r="B316">
        <v>39.595634698867798</v>
      </c>
      <c r="C316">
        <v>136.19</v>
      </c>
      <c r="D316">
        <v>74.819999999999993</v>
      </c>
      <c r="E316">
        <v>303.25436657471198</v>
      </c>
      <c r="F316">
        <v>134.48889707240829</v>
      </c>
      <c r="G316">
        <v>83.512001337816685</v>
      </c>
      <c r="H316">
        <v>1.701102927591734</v>
      </c>
      <c r="I316">
        <v>-8.6920013378166914</v>
      </c>
      <c r="J316">
        <v>5.2927871677785641</v>
      </c>
      <c r="K316">
        <v>5.2819986533620877</v>
      </c>
      <c r="L316">
        <v>1.0788514416476319E-2</v>
      </c>
      <c r="M316">
        <v>0.27466926059130758</v>
      </c>
      <c r="N316">
        <v>0.40504524103638651</v>
      </c>
      <c r="O316">
        <v>0.19665257530019531</v>
      </c>
      <c r="P316">
        <v>0.36950737962262198</v>
      </c>
    </row>
    <row r="317" spans="1:16" x14ac:dyDescent="0.25">
      <c r="A317" s="1">
        <v>315</v>
      </c>
      <c r="B317">
        <v>39.702251434326172</v>
      </c>
      <c r="C317">
        <v>136.19</v>
      </c>
      <c r="D317">
        <v>74.819999999999993</v>
      </c>
      <c r="E317">
        <v>303.25436657471198</v>
      </c>
      <c r="F317">
        <v>134.7234722790518</v>
      </c>
      <c r="G317">
        <v>83.149610902792261</v>
      </c>
      <c r="H317">
        <v>1.466527720948221</v>
      </c>
      <c r="I317">
        <v>-8.3296109027922682</v>
      </c>
      <c r="J317">
        <v>5.2927871677785641</v>
      </c>
      <c r="K317">
        <v>5.2917537593722184</v>
      </c>
      <c r="L317">
        <v>1.033408406345693E-3</v>
      </c>
      <c r="M317">
        <v>0.27466926059130758</v>
      </c>
      <c r="N317">
        <v>0.40504524103638651</v>
      </c>
      <c r="O317">
        <v>0.1973554951475906</v>
      </c>
      <c r="P317">
        <v>0.37142924472697109</v>
      </c>
    </row>
    <row r="318" spans="1:16" x14ac:dyDescent="0.25">
      <c r="A318" s="1">
        <v>316</v>
      </c>
      <c r="B318">
        <v>39.803211212158203</v>
      </c>
      <c r="C318">
        <v>136.19</v>
      </c>
      <c r="D318">
        <v>74.819999999999993</v>
      </c>
      <c r="E318">
        <v>304.11447294534122</v>
      </c>
      <c r="F318">
        <v>134.94772628464401</v>
      </c>
      <c r="G318">
        <v>82.810309117966199</v>
      </c>
      <c r="H318">
        <v>1.242273715356021</v>
      </c>
      <c r="I318">
        <v>-7.9903091179662056</v>
      </c>
      <c r="J318">
        <v>5.3077988558634219</v>
      </c>
      <c r="K318">
        <v>5.3010854336285682</v>
      </c>
      <c r="L318">
        <v>6.7134222348537156E-3</v>
      </c>
      <c r="M318">
        <v>0.26855812825624281</v>
      </c>
      <c r="N318">
        <v>0.40912269766844211</v>
      </c>
      <c r="O318">
        <v>0.19794798260821631</v>
      </c>
      <c r="P318">
        <v>0.37327372675694159</v>
      </c>
    </row>
    <row r="319" spans="1:16" x14ac:dyDescent="0.25">
      <c r="A319" s="1">
        <v>317</v>
      </c>
      <c r="B319">
        <v>39.935088872909553</v>
      </c>
      <c r="C319">
        <v>136.19</v>
      </c>
      <c r="D319">
        <v>74.819999999999993</v>
      </c>
      <c r="E319">
        <v>303.89616656336398</v>
      </c>
      <c r="F319">
        <v>135.24373081334119</v>
      </c>
      <c r="G319">
        <v>82.372814650977944</v>
      </c>
      <c r="H319">
        <v>0.94626918665875337</v>
      </c>
      <c r="I319">
        <v>-7.5528146509779504</v>
      </c>
      <c r="J319">
        <v>5.3039886907198026</v>
      </c>
      <c r="K319">
        <v>5.3134155908961889</v>
      </c>
      <c r="L319">
        <v>-9.4269001763862548E-3</v>
      </c>
      <c r="M319">
        <v>0.27011500015175088</v>
      </c>
      <c r="N319">
        <v>0.40809647963811169</v>
      </c>
      <c r="O319">
        <v>0.19861266255884119</v>
      </c>
      <c r="P319">
        <v>0.37571869160027982</v>
      </c>
    </row>
    <row r="320" spans="1:16" x14ac:dyDescent="0.25">
      <c r="A320" s="1">
        <v>318</v>
      </c>
      <c r="B320">
        <v>40.066624641418457</v>
      </c>
      <c r="C320">
        <v>136.43</v>
      </c>
      <c r="D320">
        <v>74.33</v>
      </c>
      <c r="E320">
        <v>304.11447294534128</v>
      </c>
      <c r="F320">
        <v>135.54239055123421</v>
      </c>
      <c r="G320">
        <v>81.942972814935729</v>
      </c>
      <c r="H320">
        <v>0.88760944876582926</v>
      </c>
      <c r="I320">
        <v>-7.6129728149357314</v>
      </c>
      <c r="J320">
        <v>5.3077988558634237</v>
      </c>
      <c r="K320">
        <v>5.325875996242992</v>
      </c>
      <c r="L320">
        <v>-1.8077140379568309E-2</v>
      </c>
      <c r="M320">
        <v>0.27396096538804182</v>
      </c>
      <c r="N320">
        <v>0.40988384872260109</v>
      </c>
      <c r="O320">
        <v>0.19914979052081341</v>
      </c>
      <c r="P320">
        <v>0.37819697156119358</v>
      </c>
    </row>
    <row r="321" spans="1:16" x14ac:dyDescent="0.25">
      <c r="A321" s="1">
        <v>319</v>
      </c>
      <c r="B321">
        <v>40.174801111221313</v>
      </c>
      <c r="C321">
        <v>136.43</v>
      </c>
      <c r="D321">
        <v>74.33</v>
      </c>
      <c r="E321">
        <v>305.97238704928492</v>
      </c>
      <c r="F321">
        <v>135.79053669284411</v>
      </c>
      <c r="G321">
        <v>81.594397129996565</v>
      </c>
      <c r="H321">
        <v>0.63946330715594968</v>
      </c>
      <c r="I321">
        <v>-7.2643971299965671</v>
      </c>
      <c r="J321">
        <v>5.3402255741964781</v>
      </c>
      <c r="K321">
        <v>5.3362475663561391</v>
      </c>
      <c r="L321">
        <v>3.9780078403390817E-3</v>
      </c>
      <c r="M321">
        <v>0.26052808514717141</v>
      </c>
      <c r="N321">
        <v>0.41855047108986532</v>
      </c>
      <c r="O321">
        <v>0.1994953980532376</v>
      </c>
      <c r="P321">
        <v>0.38026433883723432</v>
      </c>
    </row>
    <row r="322" spans="1:16" x14ac:dyDescent="0.25">
      <c r="A322" s="1">
        <v>320</v>
      </c>
      <c r="B322">
        <v>40.334573030471802</v>
      </c>
      <c r="C322">
        <v>137.16</v>
      </c>
      <c r="D322">
        <v>73.349999999999994</v>
      </c>
      <c r="E322">
        <v>306.55247275209149</v>
      </c>
      <c r="F322">
        <v>136.16114099616749</v>
      </c>
      <c r="G322">
        <v>81.087798563314124</v>
      </c>
      <c r="H322">
        <v>0.99885900383250714</v>
      </c>
      <c r="I322">
        <v>-7.7377985633141293</v>
      </c>
      <c r="J322">
        <v>5.3503499796542</v>
      </c>
      <c r="K322">
        <v>5.351775234076328</v>
      </c>
      <c r="L322">
        <v>-1.4252544221280421E-3</v>
      </c>
      <c r="M322">
        <v>0.26849726452061812</v>
      </c>
      <c r="N322">
        <v>0.42113896631034442</v>
      </c>
      <c r="O322">
        <v>0.1998436363257812</v>
      </c>
      <c r="P322">
        <v>0.38336500093466919</v>
      </c>
    </row>
    <row r="323" spans="1:16" x14ac:dyDescent="0.25">
      <c r="A323" s="1">
        <v>321</v>
      </c>
      <c r="B323">
        <v>40.473438739776611</v>
      </c>
      <c r="C323">
        <v>137.65</v>
      </c>
      <c r="D323">
        <v>73.349999999999994</v>
      </c>
      <c r="E323">
        <v>307.16447489351151</v>
      </c>
      <c r="F323">
        <v>136.48716118732551</v>
      </c>
      <c r="G323">
        <v>80.655552449624452</v>
      </c>
      <c r="H323">
        <v>1.162838812674551</v>
      </c>
      <c r="I323">
        <v>-7.3055524496244573</v>
      </c>
      <c r="J323">
        <v>5.3610314320512336</v>
      </c>
      <c r="K323">
        <v>5.3654783986450116</v>
      </c>
      <c r="L323">
        <v>-4.4469665937780789E-3</v>
      </c>
      <c r="M323">
        <v>0.26694377261571711</v>
      </c>
      <c r="N323">
        <v>0.42007799545047392</v>
      </c>
      <c r="O323">
        <v>0.1999857063223551</v>
      </c>
      <c r="P323">
        <v>0.38610463952351171</v>
      </c>
    </row>
    <row r="324" spans="1:16" x14ac:dyDescent="0.25">
      <c r="A324" s="1">
        <v>322</v>
      </c>
      <c r="B324">
        <v>40.598242998123169</v>
      </c>
      <c r="C324">
        <v>137.65</v>
      </c>
      <c r="D324">
        <v>72.86</v>
      </c>
      <c r="E324">
        <v>308.07278187399089</v>
      </c>
      <c r="F324">
        <v>136.78321658545821</v>
      </c>
      <c r="G324">
        <v>80.273546386022034</v>
      </c>
      <c r="H324">
        <v>0.86678341454179986</v>
      </c>
      <c r="I324">
        <v>-7.4135463860220341</v>
      </c>
      <c r="J324">
        <v>5.3768843794794474</v>
      </c>
      <c r="K324">
        <v>5.3779622176322963</v>
      </c>
      <c r="L324">
        <v>-1.0778381528488981E-3</v>
      </c>
      <c r="M324">
        <v>0.26410845172519598</v>
      </c>
      <c r="N324">
        <v>0.42727852242690573</v>
      </c>
      <c r="O324">
        <v>0.19998307798395701</v>
      </c>
      <c r="P324">
        <v>0.38860133812385322</v>
      </c>
    </row>
    <row r="325" spans="1:16" x14ac:dyDescent="0.25">
      <c r="A325" s="1">
        <v>323</v>
      </c>
      <c r="B325">
        <v>40.732720851898193</v>
      </c>
      <c r="C325">
        <v>137.65</v>
      </c>
      <c r="D325">
        <v>72.86</v>
      </c>
      <c r="E325">
        <v>308.07278187399078</v>
      </c>
      <c r="F325">
        <v>137.1053937809634</v>
      </c>
      <c r="G325">
        <v>79.868858439360991</v>
      </c>
      <c r="H325">
        <v>0.5446062190365808</v>
      </c>
      <c r="I325">
        <v>-7.0088584393609921</v>
      </c>
      <c r="J325">
        <v>5.3768843794794474</v>
      </c>
      <c r="K325">
        <v>5.3915956104292677</v>
      </c>
      <c r="L325">
        <v>-1.4711230949821189E-2</v>
      </c>
      <c r="M325">
        <v>0.26410845172519642</v>
      </c>
      <c r="N325">
        <v>0.42727852242690539</v>
      </c>
      <c r="O325">
        <v>0.1998393028402278</v>
      </c>
      <c r="P325">
        <v>0.39132697135486938</v>
      </c>
    </row>
    <row r="326" spans="1:16" x14ac:dyDescent="0.25">
      <c r="A326" s="1">
        <v>324</v>
      </c>
      <c r="B326">
        <v>40.85421347618103</v>
      </c>
      <c r="C326">
        <v>138.38999999999999</v>
      </c>
      <c r="D326">
        <v>72.37</v>
      </c>
      <c r="E326">
        <v>308.65980825409008</v>
      </c>
      <c r="F326">
        <v>137.3992454932233</v>
      </c>
      <c r="G326">
        <v>79.50948530855311</v>
      </c>
      <c r="H326">
        <v>0.99075450677668186</v>
      </c>
      <c r="I326">
        <v>-7.1394853085531054</v>
      </c>
      <c r="J326">
        <v>5.3871299226082421</v>
      </c>
      <c r="K326">
        <v>5.404077971587637</v>
      </c>
      <c r="L326">
        <v>-1.6948048979394951E-2</v>
      </c>
      <c r="M326">
        <v>0.26816596653892549</v>
      </c>
      <c r="N326">
        <v>0.42724456039865949</v>
      </c>
      <c r="O326">
        <v>0.1995812607766321</v>
      </c>
      <c r="P326">
        <v>0.3938199515837405</v>
      </c>
    </row>
    <row r="327" spans="1:16" x14ac:dyDescent="0.25">
      <c r="A327" s="1">
        <v>325</v>
      </c>
      <c r="B327">
        <v>41.002373456954963</v>
      </c>
      <c r="C327">
        <v>138.63</v>
      </c>
      <c r="D327">
        <v>72.37</v>
      </c>
      <c r="E327">
        <v>308.07278187399078</v>
      </c>
      <c r="F327">
        <v>137.7611085261714</v>
      </c>
      <c r="G327">
        <v>79.079323999774317</v>
      </c>
      <c r="H327">
        <v>0.86889147382856891</v>
      </c>
      <c r="I327">
        <v>-6.7093239997743126</v>
      </c>
      <c r="J327">
        <v>5.3768843794794474</v>
      </c>
      <c r="K327">
        <v>5.4195169087892046</v>
      </c>
      <c r="L327">
        <v>-4.2632529309758922E-2</v>
      </c>
      <c r="M327">
        <v>0.27400915654507918</v>
      </c>
      <c r="N327">
        <v>0.42258533118111691</v>
      </c>
      <c r="O327">
        <v>0.19909862823731231</v>
      </c>
      <c r="P327">
        <v>0.39689777851508451</v>
      </c>
    </row>
    <row r="328" spans="1:16" x14ac:dyDescent="0.25">
      <c r="A328" s="1">
        <v>326</v>
      </c>
      <c r="B328">
        <v>41.131420373916633</v>
      </c>
      <c r="C328">
        <v>138.88</v>
      </c>
      <c r="D328">
        <v>70.66</v>
      </c>
      <c r="E328">
        <v>312.75425743410489</v>
      </c>
      <c r="F328">
        <v>138.07937634251141</v>
      </c>
      <c r="G328">
        <v>78.711970559063275</v>
      </c>
      <c r="H328">
        <v>0.80062365748861453</v>
      </c>
      <c r="I328">
        <v>-8.0519705590632782</v>
      </c>
      <c r="J328">
        <v>5.4585915418550837</v>
      </c>
      <c r="K328">
        <v>5.4331619105532711</v>
      </c>
      <c r="L328">
        <v>2.5429631301812531E-2</v>
      </c>
      <c r="M328">
        <v>0.25285836277212648</v>
      </c>
      <c r="N328">
        <v>0.4533118665733335</v>
      </c>
      <c r="O328">
        <v>0.19852496013730361</v>
      </c>
      <c r="P328">
        <v>0.39961072083952409</v>
      </c>
    </row>
    <row r="329" spans="1:16" x14ac:dyDescent="0.25">
      <c r="A329" s="1">
        <v>327</v>
      </c>
      <c r="B329">
        <v>41.232739686965942</v>
      </c>
      <c r="C329">
        <v>138.88</v>
      </c>
      <c r="D329">
        <v>70.66</v>
      </c>
      <c r="E329">
        <v>312.27368900609372</v>
      </c>
      <c r="F329">
        <v>138.33123702956831</v>
      </c>
      <c r="G329">
        <v>78.428363667988563</v>
      </c>
      <c r="H329">
        <v>0.54876297043171007</v>
      </c>
      <c r="I329">
        <v>-7.7683636679885666</v>
      </c>
      <c r="J329">
        <v>5.4502040405051542</v>
      </c>
      <c r="K329">
        <v>5.4440063381678891</v>
      </c>
      <c r="L329">
        <v>6.1977023372650208E-3</v>
      </c>
      <c r="M329">
        <v>0.25665157782135339</v>
      </c>
      <c r="N329">
        <v>0.45117509638920661</v>
      </c>
      <c r="O329">
        <v>0.19797274223501579</v>
      </c>
      <c r="P329">
        <v>0.40176069240344159</v>
      </c>
    </row>
    <row r="330" spans="1:16" x14ac:dyDescent="0.25">
      <c r="A330" s="1">
        <v>328</v>
      </c>
      <c r="B330">
        <v>41.359552145004272</v>
      </c>
      <c r="C330">
        <v>140.1</v>
      </c>
      <c r="D330">
        <v>69.930000000000007</v>
      </c>
      <c r="E330">
        <v>312.32457334397083</v>
      </c>
      <c r="F330">
        <v>138.64887690234059</v>
      </c>
      <c r="G330">
        <v>78.079414581947958</v>
      </c>
      <c r="H330">
        <v>1.4511230976593481</v>
      </c>
      <c r="I330">
        <v>-8.1494145819479513</v>
      </c>
      <c r="J330">
        <v>5.4510921397388064</v>
      </c>
      <c r="K330">
        <v>5.4577446012563637</v>
      </c>
      <c r="L330">
        <v>-6.6524615175573842E-3</v>
      </c>
      <c r="M330">
        <v>0.26986260974826293</v>
      </c>
      <c r="N330">
        <v>0.44729818003190752</v>
      </c>
      <c r="O330">
        <v>0.1971533194319838</v>
      </c>
      <c r="P330">
        <v>0.40447501711681871</v>
      </c>
    </row>
    <row r="331" spans="1:16" x14ac:dyDescent="0.25">
      <c r="A331" s="1">
        <v>329</v>
      </c>
      <c r="B331">
        <v>41.471682548522949</v>
      </c>
      <c r="C331">
        <v>140.1</v>
      </c>
      <c r="D331">
        <v>69.930000000000007</v>
      </c>
      <c r="E331">
        <v>312.32457334397088</v>
      </c>
      <c r="F331">
        <v>138.9319332429354</v>
      </c>
      <c r="G331">
        <v>77.776480004540289</v>
      </c>
      <c r="H331">
        <v>1.1680667570646219</v>
      </c>
      <c r="I331">
        <v>-7.8464800045402816</v>
      </c>
      <c r="J331">
        <v>5.4510921397388081</v>
      </c>
      <c r="K331">
        <v>5.470047531389274</v>
      </c>
      <c r="L331">
        <v>-1.8955391650465891E-2</v>
      </c>
      <c r="M331">
        <v>0.26986260974826198</v>
      </c>
      <c r="N331">
        <v>0.44729818003190802</v>
      </c>
      <c r="O331">
        <v>0.19630818250555179</v>
      </c>
      <c r="P331">
        <v>0.40689548841565459</v>
      </c>
    </row>
    <row r="332" spans="1:16" x14ac:dyDescent="0.25">
      <c r="A332" s="1">
        <v>330</v>
      </c>
      <c r="B332">
        <v>41.598123073577881</v>
      </c>
      <c r="C332">
        <v>140.59</v>
      </c>
      <c r="D332">
        <v>69.44</v>
      </c>
      <c r="E332">
        <v>313.91907581333942</v>
      </c>
      <c r="F332">
        <v>139.25353495046971</v>
      </c>
      <c r="G332">
        <v>77.441255029602445</v>
      </c>
      <c r="H332">
        <v>1.336465049530261</v>
      </c>
      <c r="I332">
        <v>-8.0012550296024472</v>
      </c>
      <c r="J332">
        <v>5.4789214577604683</v>
      </c>
      <c r="K332">
        <v>5.484097959185263</v>
      </c>
      <c r="L332">
        <v>-5.1765014247946439E-3</v>
      </c>
      <c r="M332">
        <v>0.26424013283510039</v>
      </c>
      <c r="N332">
        <v>0.45450337974462679</v>
      </c>
      <c r="O332">
        <v>0.19521728770350369</v>
      </c>
      <c r="P332">
        <v>0.40964619378535561</v>
      </c>
    </row>
    <row r="333" spans="1:16" x14ac:dyDescent="0.25">
      <c r="A333" s="1">
        <v>331</v>
      </c>
      <c r="B333">
        <v>41.731676578521729</v>
      </c>
      <c r="C333">
        <v>141.08000000000001</v>
      </c>
      <c r="D333">
        <v>69.44</v>
      </c>
      <c r="E333">
        <v>314.46454101443538</v>
      </c>
      <c r="F333">
        <v>139.59596127720431</v>
      </c>
      <c r="G333">
        <v>77.094561629781879</v>
      </c>
      <c r="H333">
        <v>1.4840387227957019</v>
      </c>
      <c r="I333">
        <v>-7.654561629781881</v>
      </c>
      <c r="J333">
        <v>5.4884416214746468</v>
      </c>
      <c r="K333">
        <v>5.4991459466797252</v>
      </c>
      <c r="L333">
        <v>-1.070432520507847E-2</v>
      </c>
      <c r="M333">
        <v>0.26333356900695232</v>
      </c>
      <c r="N333">
        <v>0.45350130257151489</v>
      </c>
      <c r="O333">
        <v>0.19390383409151771</v>
      </c>
      <c r="P333">
        <v>0.41257412448674802</v>
      </c>
    </row>
    <row r="334" spans="1:16" x14ac:dyDescent="0.25">
      <c r="A334" s="1">
        <v>332</v>
      </c>
      <c r="B334">
        <v>41.858951807022088</v>
      </c>
      <c r="C334">
        <v>141.08000000000001</v>
      </c>
      <c r="D334">
        <v>69.44</v>
      </c>
      <c r="E334">
        <v>314.4645410144355</v>
      </c>
      <c r="F334">
        <v>139.92484803171021</v>
      </c>
      <c r="G334">
        <v>76.771286769190397</v>
      </c>
      <c r="H334">
        <v>1.155151968289857</v>
      </c>
      <c r="I334">
        <v>-7.3312867691903989</v>
      </c>
      <c r="J334">
        <v>5.4884416214746494</v>
      </c>
      <c r="K334">
        <v>5.5136873940286808</v>
      </c>
      <c r="L334">
        <v>-2.5245772554032261E-2</v>
      </c>
      <c r="M334">
        <v>0.26333356900695148</v>
      </c>
      <c r="N334">
        <v>0.45350130257151539</v>
      </c>
      <c r="O334">
        <v>0.19249564714750961</v>
      </c>
      <c r="P334">
        <v>0.41538369163355732</v>
      </c>
    </row>
    <row r="335" spans="1:16" x14ac:dyDescent="0.25">
      <c r="A335" s="1">
        <v>333</v>
      </c>
      <c r="B335">
        <v>41.999132871627808</v>
      </c>
      <c r="C335">
        <v>141.08000000000001</v>
      </c>
      <c r="D335">
        <v>69.44</v>
      </c>
      <c r="E335">
        <v>313.91907581333919</v>
      </c>
      <c r="F335">
        <v>140.28990811083449</v>
      </c>
      <c r="G335">
        <v>76.423337138494702</v>
      </c>
      <c r="H335">
        <v>0.79009188916555217</v>
      </c>
      <c r="I335">
        <v>-6.9833371384947043</v>
      </c>
      <c r="J335">
        <v>5.4789214577604666</v>
      </c>
      <c r="K335">
        <v>5.5299333361364473</v>
      </c>
      <c r="L335">
        <v>-5.1011878375980757E-2</v>
      </c>
      <c r="M335">
        <v>0.26763897710172407</v>
      </c>
      <c r="N335">
        <v>0.45097381069851811</v>
      </c>
      <c r="O335">
        <v>0.19076526628603219</v>
      </c>
      <c r="P335">
        <v>0.41849713037500991</v>
      </c>
    </row>
    <row r="336" spans="1:16" x14ac:dyDescent="0.25">
      <c r="A336" s="1">
        <v>334</v>
      </c>
      <c r="B336">
        <v>42.103404760360718</v>
      </c>
      <c r="C336">
        <v>141.08000000000001</v>
      </c>
      <c r="D336">
        <v>69.19</v>
      </c>
      <c r="E336">
        <v>315.5354589855645</v>
      </c>
      <c r="F336">
        <v>140.56333210645869</v>
      </c>
      <c r="G336">
        <v>76.170069202668486</v>
      </c>
      <c r="H336">
        <v>0.51666789354132447</v>
      </c>
      <c r="I336">
        <v>-6.9800692026684894</v>
      </c>
      <c r="J336">
        <v>5.5071326660896274</v>
      </c>
      <c r="K336">
        <v>5.5421758889720314</v>
      </c>
      <c r="L336">
        <v>-3.5043222882403142E-2</v>
      </c>
      <c r="M336">
        <v>0.25656282162668897</v>
      </c>
      <c r="N336">
        <v>0.46012799149687872</v>
      </c>
      <c r="O336">
        <v>0.18935455556564071</v>
      </c>
      <c r="P336">
        <v>0.4208240411897427</v>
      </c>
    </row>
    <row r="337" spans="1:16" x14ac:dyDescent="0.25">
      <c r="A337" s="1">
        <v>335</v>
      </c>
      <c r="B337">
        <v>42.229702234268188</v>
      </c>
      <c r="C337">
        <v>142.54</v>
      </c>
      <c r="D337">
        <v>67.47999999999999</v>
      </c>
      <c r="E337">
        <v>318.74298829568721</v>
      </c>
      <c r="F337">
        <v>140.89661123401439</v>
      </c>
      <c r="G337">
        <v>75.869687121376529</v>
      </c>
      <c r="H337">
        <v>1.6433887659855491</v>
      </c>
      <c r="I337">
        <v>-8.3896871213765394</v>
      </c>
      <c r="J337">
        <v>5.5631146134054914</v>
      </c>
      <c r="K337">
        <v>5.5571872048363309</v>
      </c>
      <c r="L337">
        <v>5.9274085691596312E-3</v>
      </c>
      <c r="M337">
        <v>0.25266755671167163</v>
      </c>
      <c r="N337">
        <v>0.47698983824118751</v>
      </c>
      <c r="O337">
        <v>0.18750290441385761</v>
      </c>
      <c r="P337">
        <v>0.42365277029820142</v>
      </c>
    </row>
    <row r="338" spans="1:16" x14ac:dyDescent="0.25">
      <c r="A338" s="1">
        <v>336</v>
      </c>
      <c r="B338">
        <v>42.338509559631348</v>
      </c>
      <c r="C338">
        <v>143.03</v>
      </c>
      <c r="D338">
        <v>67.47999999999999</v>
      </c>
      <c r="E338">
        <v>319.23639479905881</v>
      </c>
      <c r="F338">
        <v>141.18554247226609</v>
      </c>
      <c r="G338">
        <v>75.616545775154151</v>
      </c>
      <c r="H338">
        <v>1.844457527733937</v>
      </c>
      <c r="I338">
        <v>-8.1365457751541612</v>
      </c>
      <c r="J338">
        <v>5.571726181440078</v>
      </c>
      <c r="K338">
        <v>5.5702817103267712</v>
      </c>
      <c r="L338">
        <v>1.4444711133068111E-3</v>
      </c>
      <c r="M338">
        <v>0.25226191710729312</v>
      </c>
      <c r="N338">
        <v>0.47594858459433748</v>
      </c>
      <c r="O338">
        <v>0.18578075902817151</v>
      </c>
      <c r="P338">
        <v>0.4260968600522323</v>
      </c>
    </row>
    <row r="339" spans="1:16" x14ac:dyDescent="0.25">
      <c r="A339" s="1">
        <v>337</v>
      </c>
      <c r="B339">
        <v>42.466566324234009</v>
      </c>
      <c r="C339">
        <v>143.52000000000001</v>
      </c>
      <c r="D339">
        <v>66.989999999999995</v>
      </c>
      <c r="E339">
        <v>319.72013693104361</v>
      </c>
      <c r="F339">
        <v>141.52768191390919</v>
      </c>
      <c r="G339">
        <v>75.325353779079393</v>
      </c>
      <c r="H339">
        <v>1.9923180860908469</v>
      </c>
      <c r="I339">
        <v>-8.3353537790793979</v>
      </c>
      <c r="J339">
        <v>5.5801690743738286</v>
      </c>
      <c r="K339">
        <v>5.5858866293759304</v>
      </c>
      <c r="L339">
        <v>-5.7175550021000277E-3</v>
      </c>
      <c r="M339">
        <v>0.25514073578651159</v>
      </c>
      <c r="N339">
        <v>0.47863164849633311</v>
      </c>
      <c r="O339">
        <v>0.1836018607870849</v>
      </c>
      <c r="P339">
        <v>0.42897912964763518</v>
      </c>
    </row>
    <row r="340" spans="1:16" x14ac:dyDescent="0.25">
      <c r="A340" s="1">
        <v>338</v>
      </c>
      <c r="B340">
        <v>42.599027872085571</v>
      </c>
      <c r="C340">
        <v>143.52000000000001</v>
      </c>
      <c r="D340">
        <v>66.989999999999995</v>
      </c>
      <c r="E340">
        <v>319.23639479905881</v>
      </c>
      <c r="F340">
        <v>141.88391381144109</v>
      </c>
      <c r="G340">
        <v>75.031854388841253</v>
      </c>
      <c r="H340">
        <v>1.6360861885588629</v>
      </c>
      <c r="I340">
        <v>-8.0418543888412586</v>
      </c>
      <c r="J340">
        <v>5.571726181440078</v>
      </c>
      <c r="K340">
        <v>5.6022506071031497</v>
      </c>
      <c r="L340">
        <v>-3.0524425663071671E-2</v>
      </c>
      <c r="M340">
        <v>0.25917263006727631</v>
      </c>
      <c r="N340">
        <v>0.47646048925804002</v>
      </c>
      <c r="O340">
        <v>0.18117329044973859</v>
      </c>
      <c r="P340">
        <v>0.43196391341039442</v>
      </c>
    </row>
    <row r="341" spans="1:16" x14ac:dyDescent="0.25">
      <c r="A341" s="1">
        <v>339</v>
      </c>
      <c r="B341">
        <v>42.709114074707031</v>
      </c>
      <c r="C341">
        <v>143.52000000000001</v>
      </c>
      <c r="D341">
        <v>66.989999999999995</v>
      </c>
      <c r="E341">
        <v>320.38931175997351</v>
      </c>
      <c r="F341">
        <v>142.1817249148711</v>
      </c>
      <c r="G341">
        <v>74.793934040208583</v>
      </c>
      <c r="H341">
        <v>1.3382750851288849</v>
      </c>
      <c r="I341">
        <v>-7.8039340402085884</v>
      </c>
      <c r="J341">
        <v>5.5918483784101252</v>
      </c>
      <c r="K341">
        <v>5.6160236008126212</v>
      </c>
      <c r="L341">
        <v>-2.4175222402496029E-2</v>
      </c>
      <c r="M341">
        <v>0.24953337714442861</v>
      </c>
      <c r="N341">
        <v>0.48157880319932722</v>
      </c>
      <c r="O341">
        <v>0.17901855930155611</v>
      </c>
      <c r="P341">
        <v>0.43444448782036588</v>
      </c>
    </row>
    <row r="342" spans="1:16" x14ac:dyDescent="0.25">
      <c r="A342" s="1">
        <v>340</v>
      </c>
      <c r="B342">
        <v>42.830965280532837</v>
      </c>
      <c r="C342">
        <v>143.77000000000001</v>
      </c>
      <c r="D342">
        <v>66.989999999999995</v>
      </c>
      <c r="E342">
        <v>319.72013693104361</v>
      </c>
      <c r="F342">
        <v>142.51317315385521</v>
      </c>
      <c r="G342">
        <v>74.536976095512586</v>
      </c>
      <c r="H342">
        <v>1.256826846144804</v>
      </c>
      <c r="I342">
        <v>-7.5469760955125906</v>
      </c>
      <c r="J342">
        <v>5.5801690743738286</v>
      </c>
      <c r="K342">
        <v>5.6314529228319863</v>
      </c>
      <c r="L342">
        <v>-5.1283848458157699E-2</v>
      </c>
      <c r="M342">
        <v>0.25704797478794678</v>
      </c>
      <c r="N342">
        <v>0.47701534425782888</v>
      </c>
      <c r="O342">
        <v>0.17648807564801311</v>
      </c>
      <c r="P342">
        <v>0.4371872572212287</v>
      </c>
    </row>
    <row r="343" spans="1:16" x14ac:dyDescent="0.25">
      <c r="A343" s="1">
        <v>341</v>
      </c>
      <c r="B343">
        <v>42.931341409683228</v>
      </c>
      <c r="C343">
        <v>144.01</v>
      </c>
      <c r="D343">
        <v>66.5</v>
      </c>
      <c r="E343">
        <v>323.28579702395382</v>
      </c>
      <c r="F343">
        <v>142.78760173917621</v>
      </c>
      <c r="G343">
        <v>74.330373310072929</v>
      </c>
      <c r="H343">
        <v>1.2223982608238091</v>
      </c>
      <c r="I343">
        <v>-7.8303733100729289</v>
      </c>
      <c r="J343">
        <v>5.6424015830020791</v>
      </c>
      <c r="K343">
        <v>5.6443091365257958</v>
      </c>
      <c r="L343">
        <v>-1.9075535237167429E-3</v>
      </c>
      <c r="M343">
        <v>0.2317369161430454</v>
      </c>
      <c r="N343">
        <v>0.49457154355715938</v>
      </c>
      <c r="O343">
        <v>0.17428805245134779</v>
      </c>
      <c r="P343">
        <v>0.43944217150899773</v>
      </c>
    </row>
    <row r="344" spans="1:16" x14ac:dyDescent="0.25">
      <c r="A344" s="1">
        <v>342</v>
      </c>
      <c r="B344">
        <v>43.061555624008179</v>
      </c>
      <c r="C344">
        <v>144.01</v>
      </c>
      <c r="D344">
        <v>66.5</v>
      </c>
      <c r="E344">
        <v>324.19665589162878</v>
      </c>
      <c r="F344">
        <v>143.14543706615689</v>
      </c>
      <c r="G344">
        <v>74.069214583016532</v>
      </c>
      <c r="H344">
        <v>0.86456293384310356</v>
      </c>
      <c r="I344">
        <v>-7.5692145830165316</v>
      </c>
      <c r="J344">
        <v>5.6582990692639958</v>
      </c>
      <c r="K344">
        <v>5.6611844254374164</v>
      </c>
      <c r="L344">
        <v>-2.8853561734205608E-3</v>
      </c>
      <c r="M344">
        <v>0.22384552017224879</v>
      </c>
      <c r="N344">
        <v>0.49819292758811362</v>
      </c>
      <c r="O344">
        <v>0.17127772749725009</v>
      </c>
      <c r="P344">
        <v>0.44235812550547837</v>
      </c>
    </row>
    <row r="345" spans="1:16" x14ac:dyDescent="0.25">
      <c r="A345" s="1">
        <v>343</v>
      </c>
      <c r="B345">
        <v>43.1985924243927</v>
      </c>
      <c r="C345">
        <v>144.74</v>
      </c>
      <c r="D345">
        <v>66.02</v>
      </c>
      <c r="E345">
        <v>325.00797980144131</v>
      </c>
      <c r="F345">
        <v>143.52419079046891</v>
      </c>
      <c r="G345">
        <v>73.802783784372352</v>
      </c>
      <c r="H345">
        <v>1.215809209531074</v>
      </c>
      <c r="I345">
        <v>-7.7827837843723557</v>
      </c>
      <c r="J345">
        <v>5.6724593427903773</v>
      </c>
      <c r="K345">
        <v>5.6791851919221523</v>
      </c>
      <c r="L345">
        <v>-6.7258491317749858E-3</v>
      </c>
      <c r="M345">
        <v>0.2255017784420715</v>
      </c>
      <c r="N345">
        <v>0.50105862722785544</v>
      </c>
      <c r="O345">
        <v>0.16791819875942041</v>
      </c>
      <c r="P345">
        <v>0.44541124462017412</v>
      </c>
    </row>
    <row r="346" spans="1:16" x14ac:dyDescent="0.25">
      <c r="A346" s="1">
        <v>344</v>
      </c>
      <c r="B346">
        <v>43.299776315689087</v>
      </c>
      <c r="C346">
        <v>144.74</v>
      </c>
      <c r="D346">
        <v>66.02</v>
      </c>
      <c r="E346">
        <v>325.00797980144142</v>
      </c>
      <c r="F346">
        <v>143.8052383029511</v>
      </c>
      <c r="G346">
        <v>73.611624104910391</v>
      </c>
      <c r="H346">
        <v>0.93476169704891277</v>
      </c>
      <c r="I346">
        <v>-7.5916241049103954</v>
      </c>
      <c r="J346">
        <v>5.6724593427903782</v>
      </c>
      <c r="K346">
        <v>5.6926353636862812</v>
      </c>
      <c r="L346">
        <v>-2.017602089590298E-2</v>
      </c>
      <c r="M346">
        <v>0.225501778442071</v>
      </c>
      <c r="N346">
        <v>0.50105862722785566</v>
      </c>
      <c r="O346">
        <v>0.16531122224660011</v>
      </c>
      <c r="P346">
        <v>0.44765233224358342</v>
      </c>
    </row>
    <row r="347" spans="1:16" x14ac:dyDescent="0.25">
      <c r="A347" s="1">
        <v>345</v>
      </c>
      <c r="B347">
        <v>43.401607990264893</v>
      </c>
      <c r="C347">
        <v>144.74</v>
      </c>
      <c r="D347">
        <v>66.02</v>
      </c>
      <c r="E347">
        <v>325.88552705465878</v>
      </c>
      <c r="F347">
        <v>144.08924219045451</v>
      </c>
      <c r="G347">
        <v>73.42403564481873</v>
      </c>
      <c r="H347">
        <v>0.650757809545496</v>
      </c>
      <c r="I347">
        <v>-7.4040356448187339</v>
      </c>
      <c r="J347">
        <v>5.687775431700854</v>
      </c>
      <c r="K347">
        <v>5.7063078870491744</v>
      </c>
      <c r="L347">
        <v>-1.8532455348320379E-2</v>
      </c>
      <c r="M347">
        <v>0.2178013711184015</v>
      </c>
      <c r="N347">
        <v>0.50445352881999383</v>
      </c>
      <c r="O347">
        <v>0.16257898460482131</v>
      </c>
      <c r="P347">
        <v>0.44989396853506802</v>
      </c>
    </row>
    <row r="348" spans="1:16" x14ac:dyDescent="0.25">
      <c r="A348" s="1">
        <v>346</v>
      </c>
      <c r="B348">
        <v>43.52592658996582</v>
      </c>
      <c r="C348">
        <v>144.74</v>
      </c>
      <c r="D348">
        <v>66.02</v>
      </c>
      <c r="E348">
        <v>326.30993247402017</v>
      </c>
      <c r="F348">
        <v>144.43749188589669</v>
      </c>
      <c r="G348">
        <v>73.201572250427574</v>
      </c>
      <c r="H348">
        <v>0.30250811410328993</v>
      </c>
      <c r="I348">
        <v>-7.1815722504275783</v>
      </c>
      <c r="J348">
        <v>5.6951827036320193</v>
      </c>
      <c r="K348">
        <v>5.7231845740037759</v>
      </c>
      <c r="L348">
        <v>-2.800187037175661E-2</v>
      </c>
      <c r="M348">
        <v>0.2140588057233159</v>
      </c>
      <c r="N348">
        <v>0.5060529890162766</v>
      </c>
      <c r="O348">
        <v>0.1590957310434343</v>
      </c>
      <c r="P348">
        <v>0.45260853959354341</v>
      </c>
    </row>
    <row r="349" spans="1:16" x14ac:dyDescent="0.25">
      <c r="A349" s="1">
        <v>347</v>
      </c>
      <c r="B349">
        <v>43.63855504989624</v>
      </c>
      <c r="C349">
        <v>145.22999999999999</v>
      </c>
      <c r="D349">
        <v>66.02</v>
      </c>
      <c r="E349">
        <v>326.52372170389731</v>
      </c>
      <c r="F349">
        <v>144.75440521944421</v>
      </c>
      <c r="G349">
        <v>73.006271470645288</v>
      </c>
      <c r="H349">
        <v>0.47559478055578103</v>
      </c>
      <c r="I349">
        <v>-6.986271470645292</v>
      </c>
      <c r="J349">
        <v>5.6989140295986784</v>
      </c>
      <c r="K349">
        <v>5.7386492461562009</v>
      </c>
      <c r="L349">
        <v>-3.9735216557523323E-2</v>
      </c>
      <c r="M349">
        <v>0.21625623119628651</v>
      </c>
      <c r="N349">
        <v>0.50414538822524035</v>
      </c>
      <c r="O349">
        <v>0.15580001736553151</v>
      </c>
      <c r="P349">
        <v>0.45504354510167938</v>
      </c>
    </row>
    <row r="350" spans="1:16" x14ac:dyDescent="0.25">
      <c r="A350" s="1">
        <v>348</v>
      </c>
      <c r="B350">
        <v>43.766502380371087</v>
      </c>
      <c r="C350">
        <v>145.22999999999999</v>
      </c>
      <c r="D350">
        <v>65.53</v>
      </c>
      <c r="E350">
        <v>329.03624346792651</v>
      </c>
      <c r="F350">
        <v>145.11599732034861</v>
      </c>
      <c r="G350">
        <v>72.791641187749036</v>
      </c>
      <c r="H350">
        <v>0.1140026796514064</v>
      </c>
      <c r="I350">
        <v>-7.261641187749035</v>
      </c>
      <c r="J350">
        <v>5.7427658069090022</v>
      </c>
      <c r="K350">
        <v>5.7564180542047856</v>
      </c>
      <c r="L350">
        <v>-1.3652247295783401E-2</v>
      </c>
      <c r="M350">
        <v>0.19646877913925809</v>
      </c>
      <c r="N350">
        <v>0.51734263194089214</v>
      </c>
      <c r="O350">
        <v>0.15189503735963489</v>
      </c>
      <c r="P350">
        <v>0.45777741610664241</v>
      </c>
    </row>
    <row r="351" spans="1:16" x14ac:dyDescent="0.25">
      <c r="A351" s="1">
        <v>349</v>
      </c>
      <c r="B351">
        <v>43.89672327041626</v>
      </c>
      <c r="C351">
        <v>145.97</v>
      </c>
      <c r="D351">
        <v>65.53</v>
      </c>
      <c r="E351">
        <v>329.68878677331838</v>
      </c>
      <c r="F351">
        <v>145.48567579298401</v>
      </c>
      <c r="G351">
        <v>72.581132596947185</v>
      </c>
      <c r="H351">
        <v>0.48432420701598738</v>
      </c>
      <c r="I351">
        <v>-7.0511325969471841</v>
      </c>
      <c r="J351">
        <v>5.7541548360999366</v>
      </c>
      <c r="K351">
        <v>5.7747202798872408</v>
      </c>
      <c r="L351">
        <v>-2.0565443787303291E-2</v>
      </c>
      <c r="M351">
        <v>0.19695253061032761</v>
      </c>
      <c r="N351">
        <v>0.51581186559266734</v>
      </c>
      <c r="O351">
        <v>0.14774566866582359</v>
      </c>
      <c r="P351">
        <v>0.46051965482587193</v>
      </c>
    </row>
    <row r="352" spans="1:16" x14ac:dyDescent="0.25">
      <c r="A352" s="1">
        <v>350</v>
      </c>
      <c r="B352">
        <v>44.002331733703613</v>
      </c>
      <c r="C352">
        <v>145.97</v>
      </c>
      <c r="D352">
        <v>65.53</v>
      </c>
      <c r="E352">
        <v>329.68878677331838</v>
      </c>
      <c r="F352">
        <v>145.78667079911591</v>
      </c>
      <c r="G352">
        <v>72.416314506961726</v>
      </c>
      <c r="H352">
        <v>0.1833292008840601</v>
      </c>
      <c r="I352">
        <v>-6.8863145069617246</v>
      </c>
      <c r="J352">
        <v>5.7541548360999366</v>
      </c>
      <c r="K352">
        <v>5.7897230992300628</v>
      </c>
      <c r="L352">
        <v>-3.5568263130125288E-2</v>
      </c>
      <c r="M352">
        <v>0.19695253061032761</v>
      </c>
      <c r="N352">
        <v>0.51581186559266734</v>
      </c>
      <c r="O352">
        <v>0.14425177168575301</v>
      </c>
      <c r="P352">
        <v>0.46271014941531791</v>
      </c>
    </row>
    <row r="353" spans="1:16" x14ac:dyDescent="0.25">
      <c r="A353" s="1">
        <v>351</v>
      </c>
      <c r="B353">
        <v>44.129323959350593</v>
      </c>
      <c r="C353">
        <v>146.46</v>
      </c>
      <c r="D353">
        <v>65.53</v>
      </c>
      <c r="E353">
        <v>329.68878677331838</v>
      </c>
      <c r="F353">
        <v>146.14996944952281</v>
      </c>
      <c r="G353">
        <v>72.225153083109944</v>
      </c>
      <c r="H353">
        <v>0.31003055047719391</v>
      </c>
      <c r="I353">
        <v>-6.6951530831099433</v>
      </c>
      <c r="J353">
        <v>5.7541548360999366</v>
      </c>
      <c r="K353">
        <v>5.8079511575488816</v>
      </c>
      <c r="L353">
        <v>-5.3796321448944077E-2</v>
      </c>
      <c r="M353">
        <v>0.2011826849015112</v>
      </c>
      <c r="N353">
        <v>0.51333885231474463</v>
      </c>
      <c r="O353">
        <v>0.13989901916193689</v>
      </c>
      <c r="P353">
        <v>0.46530008414483859</v>
      </c>
    </row>
    <row r="354" spans="1:16" x14ac:dyDescent="0.25">
      <c r="A354" s="1">
        <v>352</v>
      </c>
      <c r="B354">
        <v>44.234517574310303</v>
      </c>
      <c r="C354">
        <v>146.46</v>
      </c>
      <c r="D354">
        <v>65.53</v>
      </c>
      <c r="E354">
        <v>329.68878677331838</v>
      </c>
      <c r="F354">
        <v>146.4519900736982</v>
      </c>
      <c r="G354">
        <v>72.07263811245636</v>
      </c>
      <c r="H354">
        <v>8.0099263018098554E-3</v>
      </c>
      <c r="I354">
        <v>-6.5426381124563591</v>
      </c>
      <c r="J354">
        <v>5.7541548360999366</v>
      </c>
      <c r="K354">
        <v>5.8232034075164618</v>
      </c>
      <c r="L354">
        <v>-6.9048571416524318E-2</v>
      </c>
      <c r="M354">
        <v>0.2011826849015112</v>
      </c>
      <c r="N354">
        <v>0.51333885231474463</v>
      </c>
      <c r="O354">
        <v>0.13616949920991209</v>
      </c>
      <c r="P354">
        <v>0.46740551623284721</v>
      </c>
    </row>
    <row r="355" spans="1:16" x14ac:dyDescent="0.25">
      <c r="A355" s="1">
        <v>353</v>
      </c>
      <c r="B355">
        <v>44.355798721313477</v>
      </c>
      <c r="C355">
        <v>146.94</v>
      </c>
      <c r="D355">
        <v>64.55</v>
      </c>
      <c r="E355">
        <v>336.80140948635182</v>
      </c>
      <c r="F355">
        <v>146.8013713098361</v>
      </c>
      <c r="G355">
        <v>71.903381742787161</v>
      </c>
      <c r="H355">
        <v>0.13862869016386981</v>
      </c>
      <c r="I355">
        <v>-7.3533817427871639</v>
      </c>
      <c r="J355">
        <v>5.8782935208945029</v>
      </c>
      <c r="K355">
        <v>5.840957813740669</v>
      </c>
      <c r="L355">
        <v>3.733570715383383E-2</v>
      </c>
      <c r="M355">
        <v>0.14434516164269309</v>
      </c>
      <c r="N355">
        <v>0.54141581461049393</v>
      </c>
      <c r="O355">
        <v>0.13173201554338179</v>
      </c>
      <c r="P355">
        <v>0.46978388233186757</v>
      </c>
    </row>
    <row r="356" spans="1:16" x14ac:dyDescent="0.25">
      <c r="A356" s="1">
        <v>354</v>
      </c>
      <c r="B356">
        <v>44.499736547470093</v>
      </c>
      <c r="C356">
        <v>147.68</v>
      </c>
      <c r="D356">
        <v>64.55</v>
      </c>
      <c r="E356">
        <v>336.19405648154242</v>
      </c>
      <c r="F356">
        <v>147.21758161294341</v>
      </c>
      <c r="G356">
        <v>71.71168866851238</v>
      </c>
      <c r="H356">
        <v>0.46241838705660138</v>
      </c>
      <c r="I356">
        <v>-7.1616886685123831</v>
      </c>
      <c r="J356">
        <v>5.8676932112386968</v>
      </c>
      <c r="K356">
        <v>5.8622603396537736</v>
      </c>
      <c r="L356">
        <v>5.4328715849223386E-3</v>
      </c>
      <c r="M356">
        <v>0.15684651147141571</v>
      </c>
      <c r="N356">
        <v>0.53686838409357573</v>
      </c>
      <c r="O356">
        <v>0.12627736642617729</v>
      </c>
      <c r="P356">
        <v>0.47253225439990459</v>
      </c>
    </row>
    <row r="357" spans="1:16" x14ac:dyDescent="0.25">
      <c r="A357" s="1">
        <v>355</v>
      </c>
      <c r="B357">
        <v>44.631179332733147</v>
      </c>
      <c r="C357">
        <v>148.66</v>
      </c>
      <c r="D357">
        <v>64.3</v>
      </c>
      <c r="E357">
        <v>340.08359400619099</v>
      </c>
      <c r="F357">
        <v>147.5990719377009</v>
      </c>
      <c r="G357">
        <v>71.545374495058866</v>
      </c>
      <c r="H357">
        <v>1.060928062299126</v>
      </c>
      <c r="I357">
        <v>-7.2453744950588694</v>
      </c>
      <c r="J357">
        <v>5.9355784474236861</v>
      </c>
      <c r="K357">
        <v>5.8819280747572549</v>
      </c>
      <c r="L357">
        <v>5.3650372666431252E-2</v>
      </c>
      <c r="M357">
        <v>0.1301332832135019</v>
      </c>
      <c r="N357">
        <v>0.54528331039935063</v>
      </c>
      <c r="O357">
        <v>0.12112137520937601</v>
      </c>
      <c r="P357">
        <v>0.47496532438498229</v>
      </c>
    </row>
    <row r="358" spans="1:16" x14ac:dyDescent="0.25">
      <c r="A358" s="1">
        <v>356</v>
      </c>
      <c r="B358">
        <v>44.7325599193573</v>
      </c>
      <c r="C358">
        <v>148.66</v>
      </c>
      <c r="D358">
        <v>64.06</v>
      </c>
      <c r="E358">
        <v>340.82099197418933</v>
      </c>
      <c r="F358">
        <v>147.89418872159351</v>
      </c>
      <c r="G358">
        <v>71.4228149666353</v>
      </c>
      <c r="H358">
        <v>0.76581127840651675</v>
      </c>
      <c r="I358">
        <v>-7.3628149666352982</v>
      </c>
      <c r="J358">
        <v>5.9484484698627726</v>
      </c>
      <c r="K358">
        <v>5.8972340242825396</v>
      </c>
      <c r="L358">
        <v>5.1214445580233033E-2</v>
      </c>
      <c r="M358">
        <v>0.123893340680977</v>
      </c>
      <c r="N358">
        <v>0.54917971569870228</v>
      </c>
      <c r="O358">
        <v>0.1170331223632891</v>
      </c>
      <c r="P358">
        <v>0.47678799716321241</v>
      </c>
    </row>
    <row r="359" spans="1:16" x14ac:dyDescent="0.25">
      <c r="A359" s="1">
        <v>357</v>
      </c>
      <c r="B359">
        <v>44.855025768280029</v>
      </c>
      <c r="C359">
        <v>148.66</v>
      </c>
      <c r="D359">
        <v>64.3</v>
      </c>
      <c r="E359">
        <v>340.08359400619088</v>
      </c>
      <c r="F359">
        <v>148.2516554255651</v>
      </c>
      <c r="G359">
        <v>71.28142478636741</v>
      </c>
      <c r="H359">
        <v>0.40834457443489208</v>
      </c>
      <c r="I359">
        <v>-6.9814247863674126</v>
      </c>
      <c r="J359">
        <v>5.9355784474236843</v>
      </c>
      <c r="K359">
        <v>5.915877586833969</v>
      </c>
      <c r="L359">
        <v>1.9700860589715319E-2</v>
      </c>
      <c r="M359">
        <v>0.1301332832135029</v>
      </c>
      <c r="N359">
        <v>0.54528331039935041</v>
      </c>
      <c r="O359">
        <v>0.11196823749661459</v>
      </c>
      <c r="P359">
        <v>0.47892283963710652</v>
      </c>
    </row>
    <row r="360" spans="1:16" x14ac:dyDescent="0.25">
      <c r="A360" s="1">
        <v>358</v>
      </c>
      <c r="B360">
        <v>44.998313426971443</v>
      </c>
      <c r="C360">
        <v>148.66</v>
      </c>
      <c r="D360">
        <v>64.55</v>
      </c>
      <c r="E360">
        <v>339.35300917502968</v>
      </c>
      <c r="F360">
        <v>148.6711800792491</v>
      </c>
      <c r="G360">
        <v>71.125272424439075</v>
      </c>
      <c r="H360">
        <v>-1.1180079249072611E-2</v>
      </c>
      <c r="I360">
        <v>-6.5752724244390777</v>
      </c>
      <c r="J360">
        <v>5.9228273366547937</v>
      </c>
      <c r="K360">
        <v>5.9378986693035181</v>
      </c>
      <c r="L360">
        <v>-1.50713326487244E-2</v>
      </c>
      <c r="M360">
        <v>0.136193960510476</v>
      </c>
      <c r="N360">
        <v>0.54124025637462592</v>
      </c>
      <c r="O360">
        <v>0.1058717033077855</v>
      </c>
      <c r="P360">
        <v>0.48132159535612679</v>
      </c>
    </row>
    <row r="361" spans="1:16" x14ac:dyDescent="0.25">
      <c r="A361" s="1">
        <v>359</v>
      </c>
      <c r="B361">
        <v>45.099098443984992</v>
      </c>
      <c r="C361">
        <v>148.66</v>
      </c>
      <c r="D361">
        <v>64.55</v>
      </c>
      <c r="E361">
        <v>339.35300917502963</v>
      </c>
      <c r="F361">
        <v>148.96704691681481</v>
      </c>
      <c r="G361">
        <v>71.021448087054196</v>
      </c>
      <c r="H361">
        <v>-0.30704691681475538</v>
      </c>
      <c r="I361">
        <v>-6.471448087054199</v>
      </c>
      <c r="J361">
        <v>5.9228273366547919</v>
      </c>
      <c r="K361">
        <v>5.9535173511028896</v>
      </c>
      <c r="L361">
        <v>-3.069001444809771E-2</v>
      </c>
      <c r="M361">
        <v>0.13619396051047691</v>
      </c>
      <c r="N361">
        <v>0.54124025637462569</v>
      </c>
      <c r="O361">
        <v>0.1014769401478791</v>
      </c>
      <c r="P361">
        <v>0.48294092563949048</v>
      </c>
    </row>
    <row r="362" spans="1:16" x14ac:dyDescent="0.25">
      <c r="A362" s="1">
        <v>360</v>
      </c>
      <c r="B362">
        <v>45.231383323669426</v>
      </c>
      <c r="C362">
        <v>148.16999999999999</v>
      </c>
      <c r="D362">
        <v>64.55</v>
      </c>
      <c r="E362">
        <v>342.78392641220933</v>
      </c>
      <c r="F362">
        <v>149.3563107439883</v>
      </c>
      <c r="G362">
        <v>70.892725941013737</v>
      </c>
      <c r="H362">
        <v>-1.186310743988344</v>
      </c>
      <c r="I362">
        <v>-6.3427259410137404</v>
      </c>
      <c r="J362">
        <v>5.9827081388070047</v>
      </c>
      <c r="K362">
        <v>5.9741736118275313</v>
      </c>
      <c r="L362">
        <v>8.5345269794734335E-3</v>
      </c>
      <c r="M362">
        <v>9.8878864680694262E-2</v>
      </c>
      <c r="N362">
        <v>0.54987099406993367</v>
      </c>
      <c r="O362">
        <v>9.5579975682745288E-2</v>
      </c>
      <c r="P362">
        <v>0.48497631657717721</v>
      </c>
    </row>
    <row r="363" spans="1:16" x14ac:dyDescent="0.25">
      <c r="A363" s="1">
        <v>361</v>
      </c>
      <c r="B363">
        <v>45.357547998428338</v>
      </c>
      <c r="C363">
        <v>148.16999999999999</v>
      </c>
      <c r="D363">
        <v>64.55</v>
      </c>
      <c r="E363">
        <v>342.78392641220921</v>
      </c>
      <c r="F363">
        <v>149.72848623966721</v>
      </c>
      <c r="G363">
        <v>70.777964998877508</v>
      </c>
      <c r="H363">
        <v>-1.5584862396672181</v>
      </c>
      <c r="I363">
        <v>-6.2279649988775114</v>
      </c>
      <c r="J363">
        <v>5.9827081388070038</v>
      </c>
      <c r="K363">
        <v>5.9940322819462946</v>
      </c>
      <c r="L363">
        <v>-1.1324143139291641E-2</v>
      </c>
      <c r="M363">
        <v>9.8878864680694761E-2</v>
      </c>
      <c r="N363">
        <v>0.54987099406993345</v>
      </c>
      <c r="O363">
        <v>8.9825256785829255E-2</v>
      </c>
      <c r="P363">
        <v>0.48681740102534388</v>
      </c>
    </row>
    <row r="364" spans="1:16" x14ac:dyDescent="0.25">
      <c r="A364" s="1">
        <v>362</v>
      </c>
      <c r="B364">
        <v>45.467226982116699</v>
      </c>
      <c r="C364">
        <v>148.16999999999999</v>
      </c>
      <c r="D364">
        <v>64.55</v>
      </c>
      <c r="E364">
        <v>343.00917670801391</v>
      </c>
      <c r="F364">
        <v>150.05271417653799</v>
      </c>
      <c r="G364">
        <v>70.684565099843354</v>
      </c>
      <c r="H364">
        <v>-1.882714176538002</v>
      </c>
      <c r="I364">
        <v>-6.134565099843357</v>
      </c>
      <c r="J364">
        <v>5.9866394981098869</v>
      </c>
      <c r="K364">
        <v>6.0114154490864458</v>
      </c>
      <c r="L364">
        <v>-2.4775950976558821E-2</v>
      </c>
      <c r="M364">
        <v>9.6716365686849631E-2</v>
      </c>
      <c r="N364">
        <v>0.55025547212938053</v>
      </c>
      <c r="O364">
        <v>8.4723682263871447E-2</v>
      </c>
      <c r="P364">
        <v>0.48833459155041659</v>
      </c>
    </row>
    <row r="365" spans="1:16" x14ac:dyDescent="0.25">
      <c r="A365" s="1">
        <v>363</v>
      </c>
      <c r="B365">
        <v>45.596157789230347</v>
      </c>
      <c r="C365">
        <v>148.16999999999999</v>
      </c>
      <c r="D365">
        <v>64.55</v>
      </c>
      <c r="E365">
        <v>342.28420729362301</v>
      </c>
      <c r="F365">
        <v>150.4346115284022</v>
      </c>
      <c r="G365">
        <v>70.582357286103388</v>
      </c>
      <c r="H365">
        <v>-2.264611528402241</v>
      </c>
      <c r="I365">
        <v>-6.0323572861033909</v>
      </c>
      <c r="J365">
        <v>5.9739863948525107</v>
      </c>
      <c r="K365">
        <v>6.0319843229509846</v>
      </c>
      <c r="L365">
        <v>-5.7997928098473928E-2</v>
      </c>
      <c r="M365">
        <v>0.10367087712164789</v>
      </c>
      <c r="N365">
        <v>0.54898769497760891</v>
      </c>
      <c r="O365">
        <v>7.8615144966607986E-2</v>
      </c>
      <c r="P365">
        <v>0.49001456846850272</v>
      </c>
    </row>
    <row r="366" spans="1:16" x14ac:dyDescent="0.25">
      <c r="A366" s="1">
        <v>364</v>
      </c>
      <c r="B366">
        <v>45.698151588439941</v>
      </c>
      <c r="C366">
        <v>147.91999999999999</v>
      </c>
      <c r="D366">
        <v>64.55</v>
      </c>
      <c r="E366">
        <v>342.5120026238514</v>
      </c>
      <c r="F366">
        <v>150.7372613334239</v>
      </c>
      <c r="G366">
        <v>70.507322116732453</v>
      </c>
      <c r="H366">
        <v>-2.8172613334238861</v>
      </c>
      <c r="I366">
        <v>-5.9573221167324562</v>
      </c>
      <c r="J366">
        <v>5.9779621733856638</v>
      </c>
      <c r="K366">
        <v>6.0483530865418196</v>
      </c>
      <c r="L366">
        <v>-7.0390913156155754E-2</v>
      </c>
      <c r="M366">
        <v>9.9102960218845335E-2</v>
      </c>
      <c r="N366">
        <v>0.55014679247984533</v>
      </c>
      <c r="O366">
        <v>7.3702061465833413E-2</v>
      </c>
      <c r="P366">
        <v>0.49126125089948508</v>
      </c>
    </row>
    <row r="367" spans="1:16" x14ac:dyDescent="0.25">
      <c r="A367" s="1">
        <v>365</v>
      </c>
      <c r="B367">
        <v>45.79939866065979</v>
      </c>
      <c r="C367">
        <v>147.91999999999999</v>
      </c>
      <c r="D367">
        <v>64.55</v>
      </c>
      <c r="E367">
        <v>342.51200262385152</v>
      </c>
      <c r="F367">
        <v>151.0381340047777</v>
      </c>
      <c r="G367">
        <v>70.43792842875655</v>
      </c>
      <c r="H367">
        <v>-3.1181340047776871</v>
      </c>
      <c r="I367">
        <v>-5.8879284287565534</v>
      </c>
      <c r="J367">
        <v>5.9779621733856656</v>
      </c>
      <c r="K367">
        <v>6.0646819207839151</v>
      </c>
      <c r="L367">
        <v>-8.6719747398249503E-2</v>
      </c>
      <c r="M367">
        <v>9.9102960218844377E-2</v>
      </c>
      <c r="N367">
        <v>0.55014679247984544</v>
      </c>
      <c r="O367">
        <v>6.8758480990381121E-2</v>
      </c>
      <c r="P367">
        <v>0.49242441384603503</v>
      </c>
    </row>
    <row r="368" spans="1:16" x14ac:dyDescent="0.25">
      <c r="A368" s="1">
        <v>366</v>
      </c>
      <c r="B368">
        <v>45.930077075958252</v>
      </c>
      <c r="C368">
        <v>148.9</v>
      </c>
      <c r="D368">
        <v>64.3</v>
      </c>
      <c r="E368">
        <v>345.21727395738429</v>
      </c>
      <c r="F368">
        <v>151.42706279913961</v>
      </c>
      <c r="G368">
        <v>70.355874249293436</v>
      </c>
      <c r="H368">
        <v>-2.5270627991396282</v>
      </c>
      <c r="I368">
        <v>-6.0558742492934394</v>
      </c>
      <c r="J368">
        <v>6.0251780653156306</v>
      </c>
      <c r="K368">
        <v>6.0858672151316959</v>
      </c>
      <c r="L368">
        <v>-6.0689149816065317E-2</v>
      </c>
      <c r="M368">
        <v>8.314000164638094E-2</v>
      </c>
      <c r="N368">
        <v>0.55412790953555102</v>
      </c>
      <c r="O368">
        <v>6.2286354606589912E-2</v>
      </c>
      <c r="P368">
        <v>0.49381263674510001</v>
      </c>
    </row>
    <row r="369" spans="1:16" x14ac:dyDescent="0.25">
      <c r="A369" s="1">
        <v>367</v>
      </c>
      <c r="B369">
        <v>46.05445122718811</v>
      </c>
      <c r="C369">
        <v>149.88</v>
      </c>
      <c r="D369">
        <v>64.06</v>
      </c>
      <c r="E369">
        <v>349.90249561592469</v>
      </c>
      <c r="F369">
        <v>151.79779635224</v>
      </c>
      <c r="G369">
        <v>70.285652311366761</v>
      </c>
      <c r="H369">
        <v>-1.917796352240003</v>
      </c>
      <c r="I369">
        <v>-6.2256523113667583</v>
      </c>
      <c r="J369">
        <v>6.1069506094429098</v>
      </c>
      <c r="K369">
        <v>6.1061363514591793</v>
      </c>
      <c r="L369">
        <v>8.1425798373047087E-4</v>
      </c>
      <c r="M369">
        <v>4.7669204593423879E-2</v>
      </c>
      <c r="N369">
        <v>0.55971193209849501</v>
      </c>
      <c r="O369">
        <v>5.603815009638323E-2</v>
      </c>
      <c r="P369">
        <v>0.49501189194258682</v>
      </c>
    </row>
    <row r="370" spans="1:16" x14ac:dyDescent="0.25">
      <c r="A370" s="1">
        <v>368</v>
      </c>
      <c r="B370">
        <v>46.199319839477539</v>
      </c>
      <c r="C370">
        <v>150.37</v>
      </c>
      <c r="D370">
        <v>64.06</v>
      </c>
      <c r="E370">
        <v>353.91147184580478</v>
      </c>
      <c r="F370">
        <v>152.23024016715161</v>
      </c>
      <c r="G370">
        <v>70.213555211942719</v>
      </c>
      <c r="H370">
        <v>-1.860240167151574</v>
      </c>
      <c r="I370">
        <v>-6.1535552119427166</v>
      </c>
      <c r="J370">
        <v>6.1769204442885082</v>
      </c>
      <c r="K370">
        <v>6.1298625592294709</v>
      </c>
      <c r="L370">
        <v>4.7057885059037297E-2</v>
      </c>
      <c r="M370">
        <v>1.329391960524535E-2</v>
      </c>
      <c r="N370">
        <v>0.56115534542720813</v>
      </c>
      <c r="O370">
        <v>4.8662542021691298E-2</v>
      </c>
      <c r="P370">
        <v>0.49625409058322217</v>
      </c>
    </row>
    <row r="371" spans="1:16" x14ac:dyDescent="0.25">
      <c r="A371" s="1">
        <v>369</v>
      </c>
      <c r="B371">
        <v>46.303257942199707</v>
      </c>
      <c r="C371">
        <v>151.35</v>
      </c>
      <c r="D371">
        <v>64.06</v>
      </c>
      <c r="E371">
        <v>356.94711748520763</v>
      </c>
      <c r="F371">
        <v>152.54086670265011</v>
      </c>
      <c r="G371">
        <v>70.1682647016018</v>
      </c>
      <c r="H371">
        <v>-1.1908667026501121</v>
      </c>
      <c r="I371">
        <v>-6.1082647016017972</v>
      </c>
      <c r="J371">
        <v>6.2299024556198948</v>
      </c>
      <c r="K371">
        <v>6.1469545411645354</v>
      </c>
      <c r="L371">
        <v>8.2947914455360205E-2</v>
      </c>
      <c r="M371">
        <v>-6.6558739234463642E-3</v>
      </c>
      <c r="N371">
        <v>0.56055000610321581</v>
      </c>
      <c r="O371">
        <v>4.3312875716585118E-2</v>
      </c>
      <c r="P371">
        <v>0.49704015203958679</v>
      </c>
    </row>
    <row r="372" spans="1:16" x14ac:dyDescent="0.25">
      <c r="A372" s="1">
        <v>370</v>
      </c>
      <c r="B372">
        <v>46.4378662109375</v>
      </c>
      <c r="C372">
        <v>151.35</v>
      </c>
      <c r="D372">
        <v>64.06</v>
      </c>
      <c r="E372">
        <v>356.94711748520763</v>
      </c>
      <c r="F372">
        <v>152.94354315227079</v>
      </c>
      <c r="G372">
        <v>70.117610955773969</v>
      </c>
      <c r="H372">
        <v>-1.593543152270797</v>
      </c>
      <c r="I372">
        <v>-6.057610955773967</v>
      </c>
      <c r="J372">
        <v>6.2299024556198939</v>
      </c>
      <c r="K372">
        <v>6.1691650301810537</v>
      </c>
      <c r="L372">
        <v>6.0737425438840198E-2</v>
      </c>
      <c r="M372">
        <v>-6.6558739234458576E-3</v>
      </c>
      <c r="N372">
        <v>0.5605500061032157</v>
      </c>
      <c r="O372">
        <v>3.6321843787524281E-2</v>
      </c>
      <c r="P372">
        <v>0.49792459149602569</v>
      </c>
    </row>
    <row r="373" spans="1:16" x14ac:dyDescent="0.25">
      <c r="A373" s="1">
        <v>371</v>
      </c>
      <c r="B373">
        <v>46.54373836517334</v>
      </c>
      <c r="C373">
        <v>151.35</v>
      </c>
      <c r="D373">
        <v>64.06</v>
      </c>
      <c r="E373">
        <v>356.94711748520763</v>
      </c>
      <c r="F373">
        <v>153.2605218440481</v>
      </c>
      <c r="G373">
        <v>70.084120324930495</v>
      </c>
      <c r="H373">
        <v>-1.9105218440480769</v>
      </c>
      <c r="I373">
        <v>-6.0241203249304931</v>
      </c>
      <c r="J373">
        <v>6.2299024556198948</v>
      </c>
      <c r="K373">
        <v>6.186685436822847</v>
      </c>
      <c r="L373">
        <v>4.3217018797047757E-2</v>
      </c>
      <c r="M373">
        <v>-6.6558739234463642E-3</v>
      </c>
      <c r="N373">
        <v>0.56055000610321581</v>
      </c>
      <c r="O373">
        <v>3.0780181923021802E-2</v>
      </c>
      <c r="P373">
        <v>0.49851245039606662</v>
      </c>
    </row>
    <row r="374" spans="1:16" x14ac:dyDescent="0.25">
      <c r="A374" s="1">
        <v>372</v>
      </c>
      <c r="B374">
        <v>46.698578119277947</v>
      </c>
      <c r="C374">
        <v>151.35</v>
      </c>
      <c r="D374">
        <v>64.06</v>
      </c>
      <c r="E374">
        <v>356.94711748520763</v>
      </c>
      <c r="F374">
        <v>153.72444958471769</v>
      </c>
      <c r="G374">
        <v>70.045215690751533</v>
      </c>
      <c r="H374">
        <v>-2.3744495847177518</v>
      </c>
      <c r="I374">
        <v>-5.9852156907515308</v>
      </c>
      <c r="J374">
        <v>6.2299024556198939</v>
      </c>
      <c r="K374">
        <v>6.2123758376150384</v>
      </c>
      <c r="L374">
        <v>1.752661800485544E-2</v>
      </c>
      <c r="M374">
        <v>-6.6558739234458576E-3</v>
      </c>
      <c r="N374">
        <v>0.5605500061032157</v>
      </c>
      <c r="O374">
        <v>2.26196259277812E-2</v>
      </c>
      <c r="P374">
        <v>0.49919846048183453</v>
      </c>
    </row>
    <row r="375" spans="1:16" x14ac:dyDescent="0.25">
      <c r="A375" s="1">
        <v>373</v>
      </c>
      <c r="B375">
        <v>46.852436065673828</v>
      </c>
      <c r="C375">
        <v>151.1</v>
      </c>
      <c r="D375">
        <v>64.06</v>
      </c>
      <c r="E375">
        <v>356.98721249581672</v>
      </c>
      <c r="F375">
        <v>154.18573879503319</v>
      </c>
      <c r="G375">
        <v>70.018420651812846</v>
      </c>
      <c r="H375">
        <v>-3.0857387950331661</v>
      </c>
      <c r="I375">
        <v>-5.958420651812844</v>
      </c>
      <c r="J375">
        <v>6.2306022455686447</v>
      </c>
      <c r="K375">
        <v>6.237962754766011</v>
      </c>
      <c r="L375">
        <v>-7.360509197366305E-3</v>
      </c>
      <c r="M375">
        <v>-9.5446840950939235E-3</v>
      </c>
      <c r="N375">
        <v>0.56067660822039378</v>
      </c>
      <c r="O375">
        <v>1.446095524458965E-2</v>
      </c>
      <c r="P375">
        <v>0.49967290332608411</v>
      </c>
    </row>
    <row r="376" spans="1:16" x14ac:dyDescent="0.25">
      <c r="A376" s="1">
        <v>374</v>
      </c>
      <c r="B376">
        <v>46.966277122497559</v>
      </c>
      <c r="C376">
        <v>150.86000000000001</v>
      </c>
      <c r="D376">
        <v>64.55</v>
      </c>
      <c r="E376">
        <v>357.7394980888588</v>
      </c>
      <c r="F376">
        <v>154.52718153258871</v>
      </c>
      <c r="G376">
        <v>70.006210310766406</v>
      </c>
      <c r="H376">
        <v>-3.667181532588728</v>
      </c>
      <c r="I376">
        <v>-5.4562103107664086</v>
      </c>
      <c r="J376">
        <v>6.2437321060825477</v>
      </c>
      <c r="K376">
        <v>6.2569203927763404</v>
      </c>
      <c r="L376">
        <v>-1.318828669379268E-2</v>
      </c>
      <c r="M376">
        <v>-1.9496658446490098E-2</v>
      </c>
      <c r="N376">
        <v>0.5557014399022383</v>
      </c>
      <c r="O376">
        <v>8.4027625046459234E-3</v>
      </c>
      <c r="P376">
        <v>0.49988963788193791</v>
      </c>
    </row>
    <row r="377" spans="1:16" x14ac:dyDescent="0.25">
      <c r="A377" s="1">
        <v>375</v>
      </c>
      <c r="B377">
        <v>47.097557306289673</v>
      </c>
      <c r="C377">
        <v>150.86000000000001</v>
      </c>
      <c r="D377">
        <v>64.55</v>
      </c>
      <c r="E377">
        <v>357.7394980888588</v>
      </c>
      <c r="F377">
        <v>154.92100259862309</v>
      </c>
      <c r="G377">
        <v>70.000173350006733</v>
      </c>
      <c r="H377">
        <v>-4.0610025986231051</v>
      </c>
      <c r="I377">
        <v>-5.450173350006736</v>
      </c>
      <c r="J377">
        <v>6.2437321060825477</v>
      </c>
      <c r="K377">
        <v>6.2787965756201034</v>
      </c>
      <c r="L377">
        <v>-3.5064469537554821E-2</v>
      </c>
      <c r="M377">
        <v>-1.9496658446490098E-2</v>
      </c>
      <c r="N377">
        <v>0.5557014399022383</v>
      </c>
      <c r="O377">
        <v>1.404384721689566E-3</v>
      </c>
      <c r="P377">
        <v>0.49999691825593651</v>
      </c>
    </row>
    <row r="378" spans="1:16" x14ac:dyDescent="0.25">
      <c r="A378" s="1">
        <v>376</v>
      </c>
      <c r="B378">
        <v>47.22733473777771</v>
      </c>
      <c r="C378">
        <v>150.61000000000001</v>
      </c>
      <c r="D378">
        <v>64.55</v>
      </c>
      <c r="E378">
        <v>358.49256424122501</v>
      </c>
      <c r="F378">
        <v>155.31032926707621</v>
      </c>
      <c r="G378">
        <v>70.002675189733182</v>
      </c>
      <c r="H378">
        <v>-4.7003292670761994</v>
      </c>
      <c r="I378">
        <v>-5.4526751897331849</v>
      </c>
      <c r="J378">
        <v>6.2568755899266639</v>
      </c>
      <c r="K378">
        <v>6.3004250363664207</v>
      </c>
      <c r="L378">
        <v>-4.3549446439756778E-2</v>
      </c>
      <c r="M378">
        <v>-2.9297751841664551E-2</v>
      </c>
      <c r="N378">
        <v>0.55546296162482722</v>
      </c>
      <c r="O378">
        <v>-5.5161449245730021E-3</v>
      </c>
      <c r="P378">
        <v>0.49995244912781828</v>
      </c>
    </row>
    <row r="379" spans="1:16" x14ac:dyDescent="0.25">
      <c r="A379" s="1">
        <v>377</v>
      </c>
      <c r="B379">
        <v>47.340058565139771</v>
      </c>
      <c r="C379">
        <v>150.61000000000001</v>
      </c>
      <c r="D379">
        <v>64.55</v>
      </c>
      <c r="E379">
        <v>358.49256424122501</v>
      </c>
      <c r="F379">
        <v>155.64845577838051</v>
      </c>
      <c r="G379">
        <v>70.011681778431551</v>
      </c>
      <c r="H379">
        <v>-5.0384557783804382</v>
      </c>
      <c r="I379">
        <v>-5.4616817784315543</v>
      </c>
      <c r="J379">
        <v>6.256875589926663</v>
      </c>
      <c r="K379">
        <v>6.3192034633350058</v>
      </c>
      <c r="L379">
        <v>-6.2327873408342782E-2</v>
      </c>
      <c r="M379">
        <v>-2.9297751841664062E-2</v>
      </c>
      <c r="N379">
        <v>0.55546296162482711</v>
      </c>
      <c r="O379">
        <v>-1.152062578765585E-2</v>
      </c>
      <c r="P379">
        <v>0.49979247746758998</v>
      </c>
    </row>
    <row r="380" spans="1:16" x14ac:dyDescent="0.25">
      <c r="A380" s="1">
        <v>378</v>
      </c>
      <c r="B380">
        <v>47.46526837348938</v>
      </c>
      <c r="C380">
        <v>151.1</v>
      </c>
      <c r="D380">
        <v>64.55</v>
      </c>
      <c r="E380">
        <v>360</v>
      </c>
      <c r="F380">
        <v>156.02393680037301</v>
      </c>
      <c r="G380">
        <v>70.029132002601258</v>
      </c>
      <c r="H380">
        <v>-4.9239368003729567</v>
      </c>
      <c r="I380">
        <v>-5.4791320026012613</v>
      </c>
      <c r="J380">
        <v>6.2831853071795862</v>
      </c>
      <c r="K380">
        <v>6.3400425004876837</v>
      </c>
      <c r="L380">
        <v>-5.6857193308097458E-2</v>
      </c>
      <c r="M380">
        <v>-3.8999999999999917E-2</v>
      </c>
      <c r="N380">
        <v>0.55449999999999999</v>
      </c>
      <c r="O380">
        <v>-1.817390551544025E-2</v>
      </c>
      <c r="P380">
        <v>0.49948305142094329</v>
      </c>
    </row>
    <row r="381" spans="1:16" x14ac:dyDescent="0.25">
      <c r="A381" s="1">
        <v>379</v>
      </c>
      <c r="B381">
        <v>47.566069841384888</v>
      </c>
      <c r="C381">
        <v>151.35</v>
      </c>
      <c r="D381">
        <v>64.55</v>
      </c>
      <c r="E381">
        <v>361.50743575877499</v>
      </c>
      <c r="F381">
        <v>156.3261078726249</v>
      </c>
      <c r="G381">
        <v>70.048872832477485</v>
      </c>
      <c r="H381">
        <v>-4.9761078726248797</v>
      </c>
      <c r="I381">
        <v>-5.4988728324774883</v>
      </c>
      <c r="J381">
        <v>6.3094950244325094</v>
      </c>
      <c r="K381">
        <v>6.3567968018812806</v>
      </c>
      <c r="L381">
        <v>-4.7301777448772057E-2</v>
      </c>
      <c r="M381">
        <v>-5.1074423274304503E-2</v>
      </c>
      <c r="N381">
        <v>0.5533479043849332</v>
      </c>
      <c r="O381">
        <v>-2.3511406863355001E-2</v>
      </c>
      <c r="P381">
        <v>0.49913383023683161</v>
      </c>
    </row>
    <row r="382" spans="1:16" x14ac:dyDescent="0.25">
      <c r="A382" s="1">
        <v>380</v>
      </c>
      <c r="B382">
        <v>47.692989587783813</v>
      </c>
      <c r="C382">
        <v>151.83000000000001</v>
      </c>
      <c r="D382">
        <v>64.55</v>
      </c>
      <c r="E382">
        <v>364.57392125990089</v>
      </c>
      <c r="F382">
        <v>156.706377916316</v>
      </c>
      <c r="G382">
        <v>70.080946790308914</v>
      </c>
      <c r="H382">
        <v>-4.8763779163159597</v>
      </c>
      <c r="I382">
        <v>-5.5309467903089171</v>
      </c>
      <c r="J382">
        <v>6.3630152928918244</v>
      </c>
      <c r="K382">
        <v>6.3778539729772534</v>
      </c>
      <c r="L382">
        <v>-1.483868008542899E-2</v>
      </c>
      <c r="M382">
        <v>-7.5817770085457412E-2</v>
      </c>
      <c r="N382">
        <v>0.55020614840191384</v>
      </c>
      <c r="O382">
        <v>-3.0199772667075971E-2</v>
      </c>
      <c r="P382">
        <v>0.4985682838141462</v>
      </c>
    </row>
    <row r="383" spans="1:16" x14ac:dyDescent="0.25">
      <c r="A383" s="1">
        <v>381</v>
      </c>
      <c r="B383">
        <v>47.802322149276733</v>
      </c>
      <c r="C383">
        <v>152.57</v>
      </c>
      <c r="D383">
        <v>64.55</v>
      </c>
      <c r="E383">
        <v>367.49585763972988</v>
      </c>
      <c r="F383">
        <v>157.03373608376739</v>
      </c>
      <c r="G383">
        <v>70.115023483417872</v>
      </c>
      <c r="H383">
        <v>-4.4637360837674294</v>
      </c>
      <c r="I383">
        <v>-5.5650234834178747</v>
      </c>
      <c r="J383">
        <v>6.4140127032536434</v>
      </c>
      <c r="K383">
        <v>6.3959507433239082</v>
      </c>
      <c r="L383">
        <v>1.8061959929735139E-2</v>
      </c>
      <c r="M383">
        <v>-9.6429366602518121E-2</v>
      </c>
      <c r="N383">
        <v>0.54659136222285576</v>
      </c>
      <c r="O383">
        <v>-3.5925675408420572E-2</v>
      </c>
      <c r="P383">
        <v>0.49796992107785559</v>
      </c>
    </row>
    <row r="384" spans="1:16" x14ac:dyDescent="0.25">
      <c r="A384" s="1">
        <v>382</v>
      </c>
      <c r="B384">
        <v>47.931387424468987</v>
      </c>
      <c r="C384">
        <v>153.06</v>
      </c>
      <c r="D384">
        <v>64.55</v>
      </c>
      <c r="E384">
        <v>370.71312302279102</v>
      </c>
      <c r="F384">
        <v>157.4198610662101</v>
      </c>
      <c r="G384">
        <v>70.162924543506534</v>
      </c>
      <c r="H384">
        <v>-4.3598610662100734</v>
      </c>
      <c r="I384">
        <v>-5.6129245435065371</v>
      </c>
      <c r="J384">
        <v>6.4701645770984966</v>
      </c>
      <c r="K384">
        <v>6.4172524674994769</v>
      </c>
      <c r="L384">
        <v>5.2912109599020603E-2</v>
      </c>
      <c r="M384">
        <v>-0.12213879273066271</v>
      </c>
      <c r="N384">
        <v>0.54122890287779002</v>
      </c>
      <c r="O384">
        <v>-4.2633712443071597E-2</v>
      </c>
      <c r="P384">
        <v>0.49713312937976673</v>
      </c>
    </row>
    <row r="385" spans="1:16" x14ac:dyDescent="0.25">
      <c r="A385" s="1">
        <v>383</v>
      </c>
      <c r="B385">
        <v>48.062105417251587</v>
      </c>
      <c r="C385">
        <v>153.06</v>
      </c>
      <c r="D385">
        <v>64.55</v>
      </c>
      <c r="E385">
        <v>370.57352341856091</v>
      </c>
      <c r="F385">
        <v>157.8105193426382</v>
      </c>
      <c r="G385">
        <v>70.219900757189663</v>
      </c>
      <c r="H385">
        <v>-4.7505193426382277</v>
      </c>
      <c r="I385">
        <v>-5.6699007571896658</v>
      </c>
      <c r="J385">
        <v>6.4677281043702006</v>
      </c>
      <c r="K385">
        <v>6.4387478862926333</v>
      </c>
      <c r="L385">
        <v>2.898021807756734E-2</v>
      </c>
      <c r="M385">
        <v>-0.1208197420415999</v>
      </c>
      <c r="N385">
        <v>0.54152488394625165</v>
      </c>
      <c r="O385">
        <v>-4.936143968191431E-2</v>
      </c>
      <c r="P385">
        <v>0.49614431190175667</v>
      </c>
    </row>
    <row r="386" spans="1:16" x14ac:dyDescent="0.25">
      <c r="A386" s="1">
        <v>384</v>
      </c>
      <c r="B386">
        <v>48.190169095993042</v>
      </c>
      <c r="C386">
        <v>153.55000000000001</v>
      </c>
      <c r="D386">
        <v>64.55</v>
      </c>
      <c r="E386">
        <v>371.61148642388849</v>
      </c>
      <c r="F386">
        <v>158.19277978198701</v>
      </c>
      <c r="G386">
        <v>70.283968680343747</v>
      </c>
      <c r="H386">
        <v>-4.6427797819870307</v>
      </c>
      <c r="I386">
        <v>-5.7339686803437502</v>
      </c>
      <c r="J386">
        <v>6.4858439763270628</v>
      </c>
      <c r="K386">
        <v>6.45971813885257</v>
      </c>
      <c r="L386">
        <v>2.6125837474492819E-2</v>
      </c>
      <c r="M386">
        <v>-0.12580985475500309</v>
      </c>
      <c r="N386">
        <v>0.54023363505665301</v>
      </c>
      <c r="O386">
        <v>-5.5878385898907368E-2</v>
      </c>
      <c r="P386">
        <v>0.49504077335171442</v>
      </c>
    </row>
    <row r="387" spans="1:16" x14ac:dyDescent="0.25">
      <c r="A387" s="1">
        <v>385</v>
      </c>
      <c r="B387">
        <v>48.301047563552864</v>
      </c>
      <c r="C387">
        <v>153.55000000000001</v>
      </c>
      <c r="D387">
        <v>64.55</v>
      </c>
      <c r="E387">
        <v>372.36249241571431</v>
      </c>
      <c r="F387">
        <v>158.52332298825749</v>
      </c>
      <c r="G387">
        <v>70.346025248044626</v>
      </c>
      <c r="H387">
        <v>-4.9733229882575358</v>
      </c>
      <c r="I387">
        <v>-5.7960252480446286</v>
      </c>
      <c r="J387">
        <v>6.4989515035866283</v>
      </c>
      <c r="K387">
        <v>6.4777949254857123</v>
      </c>
      <c r="L387">
        <v>2.1156578100915979E-2</v>
      </c>
      <c r="M387">
        <v>-0.1328799717207676</v>
      </c>
      <c r="N387">
        <v>0.53853821880669528</v>
      </c>
      <c r="O387">
        <v>-6.145447213698936E-2</v>
      </c>
      <c r="P387">
        <v>0.49398021135375908</v>
      </c>
    </row>
    <row r="388" spans="1:16" x14ac:dyDescent="0.25">
      <c r="A388" s="1">
        <v>386</v>
      </c>
      <c r="B388">
        <v>48.430152654647827</v>
      </c>
      <c r="C388">
        <v>153.79</v>
      </c>
      <c r="D388">
        <v>65.039999999999992</v>
      </c>
      <c r="E388">
        <v>370.85641334806218</v>
      </c>
      <c r="F388">
        <v>158.9076535272718</v>
      </c>
      <c r="G388">
        <v>70.425974433547026</v>
      </c>
      <c r="H388">
        <v>-5.1176535272718411</v>
      </c>
      <c r="I388">
        <v>-5.3859744335470339</v>
      </c>
      <c r="J388">
        <v>6.4726654650607331</v>
      </c>
      <c r="K388">
        <v>6.4987407997853239</v>
      </c>
      <c r="L388">
        <v>-2.6075334724590778E-2</v>
      </c>
      <c r="M388">
        <v>-0.11539970850124311</v>
      </c>
      <c r="N388">
        <v>0.53748439724128572</v>
      </c>
      <c r="O388">
        <v>-6.7861716559407287E-2</v>
      </c>
      <c r="P388">
        <v>0.49262578507510552</v>
      </c>
    </row>
    <row r="389" spans="1:16" x14ac:dyDescent="0.25">
      <c r="A389" s="1">
        <v>387</v>
      </c>
      <c r="B389">
        <v>48.561934471130371</v>
      </c>
      <c r="C389">
        <v>153.79</v>
      </c>
      <c r="D389">
        <v>64.790000000000006</v>
      </c>
      <c r="E389">
        <v>372.36249241571431</v>
      </c>
      <c r="F389">
        <v>159.29928018493641</v>
      </c>
      <c r="G389">
        <v>70.516102790587468</v>
      </c>
      <c r="H389">
        <v>-5.5092801849363582</v>
      </c>
      <c r="I389">
        <v>-5.7261027905874613</v>
      </c>
      <c r="J389">
        <v>6.4989515035866283</v>
      </c>
      <c r="K389">
        <v>6.5199969447492823</v>
      </c>
      <c r="L389">
        <v>-2.104544116265394E-2</v>
      </c>
      <c r="M389">
        <v>-0.13002179116998419</v>
      </c>
      <c r="N389">
        <v>0.53670769867866519</v>
      </c>
      <c r="O389">
        <v>-7.4298510650475602E-2</v>
      </c>
      <c r="P389">
        <v>0.49111477337700837</v>
      </c>
    </row>
    <row r="390" spans="1:16" x14ac:dyDescent="0.25">
      <c r="A390" s="1">
        <v>388</v>
      </c>
      <c r="B390">
        <v>48.696959257125847</v>
      </c>
      <c r="C390">
        <v>154.03</v>
      </c>
      <c r="D390">
        <v>64.790000000000006</v>
      </c>
      <c r="E390">
        <v>373.10920819815431</v>
      </c>
      <c r="F390">
        <v>159.69976925147699</v>
      </c>
      <c r="G390">
        <v>70.617362222727408</v>
      </c>
      <c r="H390">
        <v>-5.6697692514769642</v>
      </c>
      <c r="I390">
        <v>-5.8273622227274018</v>
      </c>
      <c r="J390">
        <v>6.5119841525668134</v>
      </c>
      <c r="K390">
        <v>6.5416352179320656</v>
      </c>
      <c r="L390">
        <v>-2.9651065365253079E-2</v>
      </c>
      <c r="M390">
        <v>-0.13466781939510911</v>
      </c>
      <c r="N390">
        <v>0.53551197784864368</v>
      </c>
      <c r="O390">
        <v>-8.0776485238210599E-2</v>
      </c>
      <c r="P390">
        <v>0.48943685386207381</v>
      </c>
    </row>
    <row r="391" spans="1:16" x14ac:dyDescent="0.25">
      <c r="A391" s="1">
        <v>389</v>
      </c>
      <c r="B391">
        <v>48.803180694580078</v>
      </c>
      <c r="C391">
        <v>154.03</v>
      </c>
      <c r="D391">
        <v>65.039999999999992</v>
      </c>
      <c r="E391">
        <v>373.10920819815431</v>
      </c>
      <c r="F391">
        <v>160.01422788437779</v>
      </c>
      <c r="G391">
        <v>70.703349259487993</v>
      </c>
      <c r="H391">
        <v>-5.9842278843777592</v>
      </c>
      <c r="I391">
        <v>-5.6633492594880011</v>
      </c>
      <c r="J391">
        <v>6.5119841525668134</v>
      </c>
      <c r="K391">
        <v>6.5585503326069956</v>
      </c>
      <c r="L391">
        <v>-4.656618004018398E-2</v>
      </c>
      <c r="M391">
        <v>-0.13410079980642181</v>
      </c>
      <c r="N391">
        <v>0.5330771290266334</v>
      </c>
      <c r="O391">
        <v>-8.5783500855257849E-2</v>
      </c>
      <c r="P391">
        <v>0.48802808990043328</v>
      </c>
    </row>
    <row r="392" spans="1:16" x14ac:dyDescent="0.25">
      <c r="A392" s="1">
        <v>390</v>
      </c>
      <c r="B392">
        <v>48.932883024215698</v>
      </c>
      <c r="C392">
        <v>155.01</v>
      </c>
      <c r="D392">
        <v>65.039999999999992</v>
      </c>
      <c r="E392">
        <v>377.21607358779067</v>
      </c>
      <c r="F392">
        <v>160.39742879667659</v>
      </c>
      <c r="G392">
        <v>70.815885514369853</v>
      </c>
      <c r="H392">
        <v>-5.3874287966765726</v>
      </c>
      <c r="I392">
        <v>-5.7758855143698611</v>
      </c>
      <c r="J392">
        <v>6.5836624755521678</v>
      </c>
      <c r="K392">
        <v>6.5790685759996492</v>
      </c>
      <c r="L392">
        <v>4.5938995525185433E-3</v>
      </c>
      <c r="M392">
        <v>-0.16257290619861711</v>
      </c>
      <c r="N392">
        <v>0.52500497156706594</v>
      </c>
      <c r="O392">
        <v>-9.1784592957616623E-2</v>
      </c>
      <c r="P392">
        <v>0.4862062566757871</v>
      </c>
    </row>
    <row r="393" spans="1:16" x14ac:dyDescent="0.25">
      <c r="A393" s="1">
        <v>391</v>
      </c>
      <c r="B393">
        <v>49.063610315322883</v>
      </c>
      <c r="C393">
        <v>155.01</v>
      </c>
      <c r="D393">
        <v>65.039999999999992</v>
      </c>
      <c r="E393">
        <v>377.71579270637699</v>
      </c>
      <c r="F393">
        <v>160.78273897818411</v>
      </c>
      <c r="G393">
        <v>70.937683336218271</v>
      </c>
      <c r="H393">
        <v>-5.7727389781841509</v>
      </c>
      <c r="I393">
        <v>-5.8976833362182788</v>
      </c>
      <c r="J393">
        <v>6.5923842195066618</v>
      </c>
      <c r="K393">
        <v>6.5995893607874301</v>
      </c>
      <c r="L393">
        <v>-7.2051412807683226E-3</v>
      </c>
      <c r="M393">
        <v>-0.1671456237578387</v>
      </c>
      <c r="N393">
        <v>0.52356710215463587</v>
      </c>
      <c r="O393">
        <v>-9.7701091141455421E-2</v>
      </c>
      <c r="P393">
        <v>0.48426190789744078</v>
      </c>
    </row>
    <row r="394" spans="1:16" x14ac:dyDescent="0.25">
      <c r="A394" s="1">
        <v>392</v>
      </c>
      <c r="B394">
        <v>49.17840576171875</v>
      </c>
      <c r="C394">
        <v>155.75</v>
      </c>
      <c r="D394">
        <v>65.53</v>
      </c>
      <c r="E394">
        <v>380.82089285331091</v>
      </c>
      <c r="F394">
        <v>161.12027836844419</v>
      </c>
      <c r="G394">
        <v>71.051552269171509</v>
      </c>
      <c r="H394">
        <v>-5.3702783684442181</v>
      </c>
      <c r="I394">
        <v>-5.521552269171508</v>
      </c>
      <c r="J394">
        <v>6.6465784406748174</v>
      </c>
      <c r="K394">
        <v>6.6174705769678797</v>
      </c>
      <c r="L394">
        <v>2.9107863706937739E-2</v>
      </c>
      <c r="M394">
        <v>-0.18660220776973879</v>
      </c>
      <c r="N394">
        <v>0.51179483785542346</v>
      </c>
      <c r="O394">
        <v>-0.1027820562352245</v>
      </c>
      <c r="P394">
        <v>0.48246935982769801</v>
      </c>
    </row>
    <row r="395" spans="1:16" x14ac:dyDescent="0.25">
      <c r="A395" s="1">
        <v>393</v>
      </c>
      <c r="B395">
        <v>49.329594373703003</v>
      </c>
      <c r="C395">
        <v>156.97</v>
      </c>
      <c r="D395">
        <v>66.02</v>
      </c>
      <c r="E395">
        <v>383.19859051364818</v>
      </c>
      <c r="F395">
        <v>161.5635888517885</v>
      </c>
      <c r="G395">
        <v>71.211360003221898</v>
      </c>
      <c r="H395">
        <v>-4.5935888517884962</v>
      </c>
      <c r="I395">
        <v>-5.1913600032219023</v>
      </c>
      <c r="J395">
        <v>6.6880770934646696</v>
      </c>
      <c r="K395">
        <v>6.6408135432373676</v>
      </c>
      <c r="L395">
        <v>4.726355022730111E-2</v>
      </c>
      <c r="M395">
        <v>-0.19453048028167891</v>
      </c>
      <c r="N395">
        <v>0.50391469738575734</v>
      </c>
      <c r="O395">
        <v>-0.1093032645056418</v>
      </c>
      <c r="P395">
        <v>0.47999375569215852</v>
      </c>
    </row>
    <row r="396" spans="1:16" x14ac:dyDescent="0.25">
      <c r="A396" s="1">
        <v>394</v>
      </c>
      <c r="B396">
        <v>49.430874824523933</v>
      </c>
      <c r="C396">
        <v>157.46</v>
      </c>
      <c r="D396">
        <v>66.5</v>
      </c>
      <c r="E396">
        <v>382.08717160322828</v>
      </c>
      <c r="F396">
        <v>161.85972727563041</v>
      </c>
      <c r="G396">
        <v>71.324654264083208</v>
      </c>
      <c r="H396">
        <v>-4.3997272756304264</v>
      </c>
      <c r="I396">
        <v>-4.8246542640832084</v>
      </c>
      <c r="J396">
        <v>6.6686791741089149</v>
      </c>
      <c r="K396">
        <v>6.6563141896359639</v>
      </c>
      <c r="L396">
        <v>1.2364984472950979E-2</v>
      </c>
      <c r="M396">
        <v>-0.17837431527511061</v>
      </c>
      <c r="N396">
        <v>0.50498788465678601</v>
      </c>
      <c r="O396">
        <v>-0.11355944135193891</v>
      </c>
      <c r="P396">
        <v>0.47826641880916299</v>
      </c>
    </row>
    <row r="397" spans="1:16" x14ac:dyDescent="0.25">
      <c r="A397" s="1">
        <v>395</v>
      </c>
      <c r="B397">
        <v>49.561393976211548</v>
      </c>
      <c r="C397">
        <v>158.19</v>
      </c>
      <c r="D397">
        <v>66.5</v>
      </c>
      <c r="E397">
        <v>383.49856567595202</v>
      </c>
      <c r="F397">
        <v>162.24031606561661</v>
      </c>
      <c r="G397">
        <v>71.478016915870029</v>
      </c>
      <c r="H397">
        <v>-4.0503160656166131</v>
      </c>
      <c r="I397">
        <v>-4.9780169158700289</v>
      </c>
      <c r="J397">
        <v>6.6933126477210756</v>
      </c>
      <c r="K397">
        <v>6.6761222952236876</v>
      </c>
      <c r="L397">
        <v>1.7190352497387099E-2</v>
      </c>
      <c r="M397">
        <v>-0.18406393481225161</v>
      </c>
      <c r="N397">
        <v>0.50335184304960201</v>
      </c>
      <c r="O397">
        <v>-0.1189070302910369</v>
      </c>
      <c r="P397">
        <v>0.47596388524974093</v>
      </c>
    </row>
    <row r="398" spans="1:16" x14ac:dyDescent="0.25">
      <c r="A398" s="1">
        <v>396</v>
      </c>
      <c r="B398">
        <v>49.688961744308472</v>
      </c>
      <c r="C398">
        <v>158.19</v>
      </c>
      <c r="D398">
        <v>66.5</v>
      </c>
      <c r="E398">
        <v>383.49856567595208</v>
      </c>
      <c r="F398">
        <v>162.61110733806771</v>
      </c>
      <c r="G398">
        <v>71.635899301685555</v>
      </c>
      <c r="H398">
        <v>-4.4211073380676851</v>
      </c>
      <c r="I398">
        <v>-5.135899301685555</v>
      </c>
      <c r="J398">
        <v>6.6933126477210774</v>
      </c>
      <c r="K398">
        <v>6.6952949657353891</v>
      </c>
      <c r="L398">
        <v>-1.982318014311701E-3</v>
      </c>
      <c r="M398">
        <v>-0.1840639348122525</v>
      </c>
      <c r="N398">
        <v>0.50335184304960168</v>
      </c>
      <c r="O398">
        <v>-0.1239802504963024</v>
      </c>
      <c r="P398">
        <v>0.47363532027679578</v>
      </c>
    </row>
    <row r="399" spans="1:16" x14ac:dyDescent="0.25">
      <c r="A399" s="1">
        <v>397</v>
      </c>
      <c r="B399">
        <v>49.835989713668823</v>
      </c>
      <c r="C399">
        <v>158.68</v>
      </c>
      <c r="D399">
        <v>66.5</v>
      </c>
      <c r="E399">
        <v>385.20112364547509</v>
      </c>
      <c r="F399">
        <v>163.03692185719891</v>
      </c>
      <c r="G399">
        <v>71.827627585314957</v>
      </c>
      <c r="H399">
        <v>-4.3569218571988699</v>
      </c>
      <c r="I399">
        <v>-5.3276275853149571</v>
      </c>
      <c r="J399">
        <v>6.7230278899953229</v>
      </c>
      <c r="K399">
        <v>6.7171557755531222</v>
      </c>
      <c r="L399">
        <v>5.8721144422007043E-3</v>
      </c>
      <c r="M399">
        <v>-0.19450408619548901</v>
      </c>
      <c r="N399">
        <v>0.49974733661447152</v>
      </c>
      <c r="O399">
        <v>-0.12963425178260179</v>
      </c>
      <c r="P399">
        <v>0.47086295083022611</v>
      </c>
    </row>
    <row r="400" spans="1:16" x14ac:dyDescent="0.25">
      <c r="A400" s="1">
        <v>398</v>
      </c>
      <c r="B400">
        <v>49.969711542129517</v>
      </c>
      <c r="C400">
        <v>159.16999999999999</v>
      </c>
      <c r="D400">
        <v>66.5</v>
      </c>
      <c r="E400">
        <v>386.22196677755448</v>
      </c>
      <c r="F400">
        <v>163.42269365031251</v>
      </c>
      <c r="G400">
        <v>72.011047808636604</v>
      </c>
      <c r="H400">
        <v>-4.2526936503124659</v>
      </c>
      <c r="I400">
        <v>-5.5110478086366044</v>
      </c>
      <c r="J400">
        <v>6.74084496379648</v>
      </c>
      <c r="K400">
        <v>6.7368125860291759</v>
      </c>
      <c r="L400">
        <v>4.0323777673041414E-3</v>
      </c>
      <c r="M400">
        <v>-0.19898104236011169</v>
      </c>
      <c r="N400">
        <v>0.49836777060849702</v>
      </c>
      <c r="O400">
        <v>-0.13459291370619941</v>
      </c>
      <c r="P400">
        <v>0.4682658194394218</v>
      </c>
    </row>
    <row r="401" spans="1:16" x14ac:dyDescent="0.25">
      <c r="A401" s="1">
        <v>399</v>
      </c>
      <c r="B401">
        <v>50.095462083816528</v>
      </c>
      <c r="C401">
        <v>159.41</v>
      </c>
      <c r="D401">
        <v>66.5</v>
      </c>
      <c r="E401">
        <v>386.56505117707792</v>
      </c>
      <c r="F401">
        <v>163.78409637181301</v>
      </c>
      <c r="G401">
        <v>72.191363781951225</v>
      </c>
      <c r="H401">
        <v>-4.3740963718130388</v>
      </c>
      <c r="I401">
        <v>-5.6913637819512246</v>
      </c>
      <c r="J401">
        <v>6.7468329161803906</v>
      </c>
      <c r="K401">
        <v>6.7550973465060249</v>
      </c>
      <c r="L401">
        <v>-8.2644303256333984E-3</v>
      </c>
      <c r="M401">
        <v>-0.1998150344693807</v>
      </c>
      <c r="N401">
        <v>0.49824066674650341</v>
      </c>
      <c r="O401">
        <v>-0.13909335085731081</v>
      </c>
      <c r="P401">
        <v>0.46576350689721008</v>
      </c>
    </row>
    <row r="402" spans="1:16" x14ac:dyDescent="0.25">
      <c r="A402" s="1">
        <v>400</v>
      </c>
      <c r="B402">
        <v>50.197153091430657</v>
      </c>
      <c r="C402">
        <v>159.41</v>
      </c>
      <c r="D402">
        <v>66.75</v>
      </c>
      <c r="E402">
        <v>385.88702626632659</v>
      </c>
      <c r="F402">
        <v>164.0753396672275</v>
      </c>
      <c r="G402">
        <v>72.342710423376687</v>
      </c>
      <c r="H402">
        <v>-4.6653396672275278</v>
      </c>
      <c r="I402">
        <v>-5.5927104233766869</v>
      </c>
      <c r="J402">
        <v>6.7349991490772414</v>
      </c>
      <c r="K402">
        <v>6.7697394282357166</v>
      </c>
      <c r="L402">
        <v>-3.4740279158476113E-2</v>
      </c>
      <c r="M402">
        <v>-0.19281362216308889</v>
      </c>
      <c r="N402">
        <v>0.49832114856621279</v>
      </c>
      <c r="O402">
        <v>-0.1426158307566909</v>
      </c>
      <c r="P402">
        <v>0.4637010122957973</v>
      </c>
    </row>
    <row r="403" spans="1:16" x14ac:dyDescent="0.25">
      <c r="A403" s="1">
        <v>401</v>
      </c>
      <c r="B403">
        <v>50.298141956329353</v>
      </c>
      <c r="C403">
        <v>159.41</v>
      </c>
      <c r="D403">
        <v>66.75</v>
      </c>
      <c r="E403">
        <v>387.2351466993025</v>
      </c>
      <c r="F403">
        <v>164.36364331174369</v>
      </c>
      <c r="G403">
        <v>72.497889405649772</v>
      </c>
      <c r="H403">
        <v>-4.9536433117437468</v>
      </c>
      <c r="I403">
        <v>-5.7478894056497722</v>
      </c>
      <c r="J403">
        <v>6.7585282893460814</v>
      </c>
      <c r="K403">
        <v>6.7841510752681904</v>
      </c>
      <c r="L403">
        <v>-2.562278592210809E-2</v>
      </c>
      <c r="M403">
        <v>-0.2044842382046409</v>
      </c>
      <c r="N403">
        <v>0.49364689437478249</v>
      </c>
      <c r="O403">
        <v>-0.14600943569317801</v>
      </c>
      <c r="P403">
        <v>0.46162114053334258</v>
      </c>
    </row>
    <row r="404" spans="1:16" x14ac:dyDescent="0.25">
      <c r="A404" s="1">
        <v>402</v>
      </c>
      <c r="B404">
        <v>50.400144338607788</v>
      </c>
      <c r="C404">
        <v>159.66</v>
      </c>
      <c r="D404">
        <v>66.989999999999995</v>
      </c>
      <c r="E404">
        <v>389.56035446468081</v>
      </c>
      <c r="F404">
        <v>164.6538708618327</v>
      </c>
      <c r="G404">
        <v>72.659543453151514</v>
      </c>
      <c r="H404">
        <v>-4.9938708618327041</v>
      </c>
      <c r="I404">
        <v>-5.669543453151519</v>
      </c>
      <c r="J404">
        <v>6.7991108206448718</v>
      </c>
      <c r="K404">
        <v>6.7985751950549513</v>
      </c>
      <c r="L404">
        <v>5.3562558992048537E-4</v>
      </c>
      <c r="M404">
        <v>-0.22098520898983401</v>
      </c>
      <c r="N404">
        <v>0.4840899786276508</v>
      </c>
      <c r="O404">
        <v>-0.14933047198593599</v>
      </c>
      <c r="P404">
        <v>0.4594910390905973</v>
      </c>
    </row>
    <row r="405" spans="1:16" x14ac:dyDescent="0.25">
      <c r="A405" s="1">
        <v>403</v>
      </c>
      <c r="B405">
        <v>50.522613048553467</v>
      </c>
      <c r="C405">
        <v>160.38999999999999</v>
      </c>
      <c r="D405">
        <v>66.989999999999995</v>
      </c>
      <c r="E405">
        <v>390.69972255081427</v>
      </c>
      <c r="F405">
        <v>165.00100168166259</v>
      </c>
      <c r="G405">
        <v>72.860138200734625</v>
      </c>
      <c r="H405">
        <v>-4.6110016816626</v>
      </c>
      <c r="I405">
        <v>-5.8701382007346297</v>
      </c>
      <c r="J405">
        <v>6.8189965451400489</v>
      </c>
      <c r="K405">
        <v>6.8157163788764894</v>
      </c>
      <c r="L405">
        <v>3.2801662635604249E-3</v>
      </c>
      <c r="M405">
        <v>-0.2242904228847806</v>
      </c>
      <c r="N405">
        <v>0.48332703855895148</v>
      </c>
      <c r="O405">
        <v>-0.1531753003370617</v>
      </c>
      <c r="P405">
        <v>0.45689822485505088</v>
      </c>
    </row>
    <row r="406" spans="1:16" x14ac:dyDescent="0.25">
      <c r="A406" s="1">
        <v>404</v>
      </c>
      <c r="B406">
        <v>50.664532661437988</v>
      </c>
      <c r="C406">
        <v>161.37</v>
      </c>
      <c r="D406">
        <v>67.97</v>
      </c>
      <c r="E406">
        <v>393.69006752597983</v>
      </c>
      <c r="F406">
        <v>165.40138532069031</v>
      </c>
      <c r="G406">
        <v>73.101433822837492</v>
      </c>
      <c r="H406">
        <v>-4.0313853206902763</v>
      </c>
      <c r="I406">
        <v>-5.1314338228374936</v>
      </c>
      <c r="J406">
        <v>6.8711879107271532</v>
      </c>
      <c r="K406">
        <v>6.8353362935594681</v>
      </c>
      <c r="L406">
        <v>3.5851617167685028E-2</v>
      </c>
      <c r="M406">
        <v>-0.23560890834666559</v>
      </c>
      <c r="N406">
        <v>0.46825017064352742</v>
      </c>
      <c r="O406">
        <v>-0.15743504602272509</v>
      </c>
      <c r="P406">
        <v>0.4538508994043513</v>
      </c>
    </row>
    <row r="407" spans="1:16" x14ac:dyDescent="0.25">
      <c r="A407" s="1">
        <v>405</v>
      </c>
      <c r="B407">
        <v>50.771836757659912</v>
      </c>
      <c r="C407">
        <v>161.37</v>
      </c>
      <c r="D407">
        <v>67.97</v>
      </c>
      <c r="E407">
        <v>393.69006752597983</v>
      </c>
      <c r="F407">
        <v>165.70272521098849</v>
      </c>
      <c r="G407">
        <v>73.290148759184817</v>
      </c>
      <c r="H407">
        <v>-4.3327252109885421</v>
      </c>
      <c r="I407">
        <v>-5.3201487591848178</v>
      </c>
      <c r="J407">
        <v>6.8711879107271532</v>
      </c>
      <c r="K407">
        <v>6.849995913701747</v>
      </c>
      <c r="L407">
        <v>2.1191997025406199E-2</v>
      </c>
      <c r="M407">
        <v>-0.23560890834666559</v>
      </c>
      <c r="N407">
        <v>0.46825017064352742</v>
      </c>
      <c r="O407">
        <v>-0.16051572232331121</v>
      </c>
      <c r="P407">
        <v>0.45152027183187132</v>
      </c>
    </row>
    <row r="408" spans="1:16" x14ac:dyDescent="0.25">
      <c r="A408" s="1">
        <v>406</v>
      </c>
      <c r="B408">
        <v>50.896043300628662</v>
      </c>
      <c r="C408">
        <v>162.59</v>
      </c>
      <c r="D408">
        <v>68.95</v>
      </c>
      <c r="E408">
        <v>396.41637851988611</v>
      </c>
      <c r="F408">
        <v>166.04999085108739</v>
      </c>
      <c r="G408">
        <v>73.515304125656172</v>
      </c>
      <c r="H408">
        <v>-3.4599908510873552</v>
      </c>
      <c r="I408">
        <v>-4.5653041256561693</v>
      </c>
      <c r="J408">
        <v>6.918771014004137</v>
      </c>
      <c r="K408">
        <v>6.8667758613438892</v>
      </c>
      <c r="L408">
        <v>5.199515266024779E-2</v>
      </c>
      <c r="M408">
        <v>-0.24197922675653691</v>
      </c>
      <c r="N408">
        <v>0.4558696237065028</v>
      </c>
      <c r="O408">
        <v>-0.16393070083736291</v>
      </c>
      <c r="P408">
        <v>0.44879800596360298</v>
      </c>
    </row>
    <row r="409" spans="1:16" x14ac:dyDescent="0.25">
      <c r="A409" s="1">
        <v>407</v>
      </c>
      <c r="B409">
        <v>50.997663974761963</v>
      </c>
      <c r="C409">
        <v>162.59</v>
      </c>
      <c r="D409">
        <v>68.95</v>
      </c>
      <c r="E409">
        <v>396.41637851988611</v>
      </c>
      <c r="F409">
        <v>166.332843792663</v>
      </c>
      <c r="G409">
        <v>73.704852318967482</v>
      </c>
      <c r="H409">
        <v>-3.742843792662967</v>
      </c>
      <c r="I409">
        <v>-4.7548523189674796</v>
      </c>
      <c r="J409">
        <v>6.918771014004137</v>
      </c>
      <c r="K409">
        <v>6.8803534163375826</v>
      </c>
      <c r="L409">
        <v>3.8417597666553498E-2</v>
      </c>
      <c r="M409">
        <v>-0.24197922675653691</v>
      </c>
      <c r="N409">
        <v>0.4558696237065028</v>
      </c>
      <c r="O409">
        <v>-0.16660414852130431</v>
      </c>
      <c r="P409">
        <v>0.44655398600756252</v>
      </c>
    </row>
    <row r="410" spans="1:16" x14ac:dyDescent="0.25">
      <c r="A410" s="1">
        <v>408</v>
      </c>
      <c r="B410">
        <v>51.138484716415412</v>
      </c>
      <c r="C410">
        <v>162.59</v>
      </c>
      <c r="D410">
        <v>68.95</v>
      </c>
      <c r="E410">
        <v>397.01988625483148</v>
      </c>
      <c r="F410">
        <v>166.7228662263914</v>
      </c>
      <c r="G410">
        <v>73.975416972190828</v>
      </c>
      <c r="H410">
        <v>-4.1328662263913714</v>
      </c>
      <c r="I410">
        <v>-5.0254169721908264</v>
      </c>
      <c r="J410">
        <v>6.9293042110401881</v>
      </c>
      <c r="K410">
        <v>6.8989433996994016</v>
      </c>
      <c r="L410">
        <v>3.0360811340786501E-2</v>
      </c>
      <c r="M410">
        <v>-0.2467674790745307</v>
      </c>
      <c r="N410">
        <v>0.45329556723091941</v>
      </c>
      <c r="O410">
        <v>-0.17012970069499159</v>
      </c>
      <c r="P410">
        <v>0.44342380234487799</v>
      </c>
    </row>
    <row r="411" spans="1:16" x14ac:dyDescent="0.25">
      <c r="A411" s="1">
        <v>409</v>
      </c>
      <c r="B411">
        <v>51.262959003448493</v>
      </c>
      <c r="C411">
        <v>163.33000000000001</v>
      </c>
      <c r="D411">
        <v>69.44</v>
      </c>
      <c r="E411">
        <v>396.41637851988611</v>
      </c>
      <c r="F411">
        <v>167.0656818299085</v>
      </c>
      <c r="G411">
        <v>74.222175371468353</v>
      </c>
      <c r="H411">
        <v>-3.7356818299085148</v>
      </c>
      <c r="I411">
        <v>-4.7821753714683553</v>
      </c>
      <c r="J411">
        <v>6.918771014004137</v>
      </c>
      <c r="K411">
        <v>6.915157779043021</v>
      </c>
      <c r="L411">
        <v>3.6132349611159849E-3</v>
      </c>
      <c r="M411">
        <v>-0.23311538834444059</v>
      </c>
      <c r="N411">
        <v>0.45631947768753062</v>
      </c>
      <c r="O411">
        <v>-0.17307311438204559</v>
      </c>
      <c r="P411">
        <v>0.44064122327832378</v>
      </c>
    </row>
    <row r="412" spans="1:16" x14ac:dyDescent="0.25">
      <c r="A412" s="1">
        <v>410</v>
      </c>
      <c r="B412">
        <v>51.394345760345459</v>
      </c>
      <c r="C412">
        <v>163.33000000000001</v>
      </c>
      <c r="D412">
        <v>69.930000000000007</v>
      </c>
      <c r="E412">
        <v>395.80334410837122</v>
      </c>
      <c r="F412">
        <v>167.42550603928311</v>
      </c>
      <c r="G412">
        <v>74.490330707891829</v>
      </c>
      <c r="H412">
        <v>-4.0955060392830944</v>
      </c>
      <c r="I412">
        <v>-4.560330707891822</v>
      </c>
      <c r="J412">
        <v>6.9080715450951766</v>
      </c>
      <c r="K412">
        <v>6.9320513966052051</v>
      </c>
      <c r="L412">
        <v>-2.397985151002846E-2</v>
      </c>
      <c r="M412">
        <v>-0.22535323763576631</v>
      </c>
      <c r="N412">
        <v>0.45481347636924502</v>
      </c>
      <c r="O412">
        <v>-0.176004700563097</v>
      </c>
      <c r="P412">
        <v>0.43769243233191268</v>
      </c>
    </row>
    <row r="413" spans="1:16" x14ac:dyDescent="0.25">
      <c r="A413" s="1">
        <v>411</v>
      </c>
      <c r="B413">
        <v>51.496587753295898</v>
      </c>
      <c r="C413">
        <v>163.57</v>
      </c>
      <c r="D413">
        <v>69.930000000000007</v>
      </c>
      <c r="E413">
        <v>396.86989764584411</v>
      </c>
      <c r="F413">
        <v>167.7040316927195</v>
      </c>
      <c r="G413">
        <v>74.704440408015131</v>
      </c>
      <c r="H413">
        <v>-4.1340316927194749</v>
      </c>
      <c r="I413">
        <v>-4.7744404080151241</v>
      </c>
      <c r="J413">
        <v>6.9266864159728723</v>
      </c>
      <c r="K413">
        <v>6.9450408923581648</v>
      </c>
      <c r="L413">
        <v>-1.8354476385292529E-2</v>
      </c>
      <c r="M413">
        <v>-0.23186000000000059</v>
      </c>
      <c r="N413">
        <v>0.4519799999999996</v>
      </c>
      <c r="O413">
        <v>-0.17816205901187299</v>
      </c>
      <c r="P413">
        <v>0.43539211606173728</v>
      </c>
    </row>
    <row r="414" spans="1:16" x14ac:dyDescent="0.25">
      <c r="A414" s="1">
        <v>412</v>
      </c>
      <c r="B414">
        <v>51.640482664108283</v>
      </c>
      <c r="C414">
        <v>163.57</v>
      </c>
      <c r="D414">
        <v>69.930000000000007</v>
      </c>
      <c r="E414">
        <v>397.47617956136139</v>
      </c>
      <c r="F414">
        <v>168.09377101819621</v>
      </c>
      <c r="G414">
        <v>75.013793455874946</v>
      </c>
      <c r="H414">
        <v>-4.5237710181962143</v>
      </c>
      <c r="I414">
        <v>-5.0837934558749396</v>
      </c>
      <c r="J414">
        <v>6.9372680315939466</v>
      </c>
      <c r="K414">
        <v>6.9630909304862492</v>
      </c>
      <c r="L414">
        <v>-2.58228988923026E-2</v>
      </c>
      <c r="M414">
        <v>-0.23662960874641051</v>
      </c>
      <c r="N414">
        <v>0.44950128839027881</v>
      </c>
      <c r="O414">
        <v>-0.18101575311914991</v>
      </c>
      <c r="P414">
        <v>0.4321502736241995</v>
      </c>
    </row>
    <row r="415" spans="1:16" x14ac:dyDescent="0.25">
      <c r="A415" s="1">
        <v>413</v>
      </c>
      <c r="B415">
        <v>51.765416145324707</v>
      </c>
      <c r="C415">
        <v>163.81</v>
      </c>
      <c r="D415">
        <v>69.930000000000007</v>
      </c>
      <c r="E415">
        <v>399.13039955698531</v>
      </c>
      <c r="F415">
        <v>168.42995740020041</v>
      </c>
      <c r="G415">
        <v>75.289938858214185</v>
      </c>
      <c r="H415">
        <v>-4.619957400200434</v>
      </c>
      <c r="I415">
        <v>-5.3599388582141776</v>
      </c>
      <c r="J415">
        <v>6.9661396170699099</v>
      </c>
      <c r="K415">
        <v>6.9785443514462164</v>
      </c>
      <c r="L415">
        <v>-1.2404734376306511E-2</v>
      </c>
      <c r="M415">
        <v>-0.2476452960419101</v>
      </c>
      <c r="N415">
        <v>0.44399764340401032</v>
      </c>
      <c r="O415">
        <v>-0.18332159867156489</v>
      </c>
      <c r="P415">
        <v>0.42933497850494801</v>
      </c>
    </row>
    <row r="416" spans="1:16" x14ac:dyDescent="0.25">
      <c r="A416" s="1">
        <v>414</v>
      </c>
      <c r="B416">
        <v>51.88862681388855</v>
      </c>
      <c r="C416">
        <v>163.81</v>
      </c>
      <c r="D416">
        <v>69.930000000000007</v>
      </c>
      <c r="E416">
        <v>399.13039955698531</v>
      </c>
      <c r="F416">
        <v>168.75945504976781</v>
      </c>
      <c r="G416">
        <v>75.569111197106878</v>
      </c>
      <c r="H416">
        <v>-4.9494550497678063</v>
      </c>
      <c r="I416">
        <v>-5.639111197106871</v>
      </c>
      <c r="J416">
        <v>6.9661396170699099</v>
      </c>
      <c r="K416">
        <v>6.9935875437661617</v>
      </c>
      <c r="L416">
        <v>-2.7447926696251731E-2</v>
      </c>
      <c r="M416">
        <v>-0.2476452960419101</v>
      </c>
      <c r="N416">
        <v>0.44399764340401032</v>
      </c>
      <c r="O416">
        <v>-0.18544067003472761</v>
      </c>
      <c r="P416">
        <v>0.42656114005524998</v>
      </c>
    </row>
    <row r="417" spans="1:16" x14ac:dyDescent="0.25">
      <c r="A417" s="1">
        <v>415</v>
      </c>
      <c r="B417">
        <v>51.995996713638313</v>
      </c>
      <c r="C417">
        <v>164.79</v>
      </c>
      <c r="D417">
        <v>70.91</v>
      </c>
      <c r="E417">
        <v>400.60129464500449</v>
      </c>
      <c r="F417">
        <v>169.04488884708309</v>
      </c>
      <c r="G417">
        <v>75.817892721868304</v>
      </c>
      <c r="H417">
        <v>-4.2548888470830661</v>
      </c>
      <c r="I417">
        <v>-4.9078927218683077</v>
      </c>
      <c r="J417">
        <v>6.9918115793072566</v>
      </c>
      <c r="K417">
        <v>7.0065382692059126</v>
      </c>
      <c r="L417">
        <v>-1.472668989865689E-2</v>
      </c>
      <c r="M417">
        <v>-0.24514226385797239</v>
      </c>
      <c r="N417">
        <v>0.43643154156246339</v>
      </c>
      <c r="O417">
        <v>-0.18716296667290691</v>
      </c>
      <c r="P417">
        <v>0.42414829309160501</v>
      </c>
    </row>
    <row r="418" spans="1:16" x14ac:dyDescent="0.25">
      <c r="A418" s="1">
        <v>416</v>
      </c>
      <c r="B418">
        <v>52.098541736602783</v>
      </c>
      <c r="C418">
        <v>164.79</v>
      </c>
      <c r="D418">
        <v>70.91</v>
      </c>
      <c r="E418">
        <v>400.60129464500449</v>
      </c>
      <c r="F418">
        <v>169.3159849578434</v>
      </c>
      <c r="G418">
        <v>76.060250383596554</v>
      </c>
      <c r="H418">
        <v>-4.5259849578434057</v>
      </c>
      <c r="I418">
        <v>-5.150250383596557</v>
      </c>
      <c r="J418">
        <v>6.9918115793072566</v>
      </c>
      <c r="K418">
        <v>7.0187703884093757</v>
      </c>
      <c r="L418">
        <v>-2.6958809102119119E-2</v>
      </c>
      <c r="M418">
        <v>-0.24514226385797239</v>
      </c>
      <c r="N418">
        <v>0.43643154156246339</v>
      </c>
      <c r="O418">
        <v>-0.18870078652635061</v>
      </c>
      <c r="P418">
        <v>0.42184939887462108</v>
      </c>
    </row>
    <row r="419" spans="1:16" x14ac:dyDescent="0.25">
      <c r="A419" s="1">
        <v>417</v>
      </c>
      <c r="B419">
        <v>52.226722955703742</v>
      </c>
      <c r="C419">
        <v>166.02</v>
      </c>
      <c r="D419">
        <v>71.64</v>
      </c>
      <c r="E419">
        <v>401.76029970389777</v>
      </c>
      <c r="F419">
        <v>169.65273467178369</v>
      </c>
      <c r="G419">
        <v>76.369691770312642</v>
      </c>
      <c r="H419">
        <v>-3.6327346717836519</v>
      </c>
      <c r="I419">
        <v>-4.7296917703126411</v>
      </c>
      <c r="J419">
        <v>7.012040033632216</v>
      </c>
      <c r="K419">
        <v>7.0338744709273566</v>
      </c>
      <c r="L419">
        <v>-2.1834437295140671E-2</v>
      </c>
      <c r="M419">
        <v>-0.2398828957265845</v>
      </c>
      <c r="N419">
        <v>0.43413039094012829</v>
      </c>
      <c r="O419">
        <v>-0.19047745836827509</v>
      </c>
      <c r="P419">
        <v>0.41898565704745022</v>
      </c>
    </row>
    <row r="420" spans="1:16" x14ac:dyDescent="0.25">
      <c r="A420" s="1">
        <v>418</v>
      </c>
      <c r="B420">
        <v>52.340885639190667</v>
      </c>
      <c r="C420">
        <v>166.5</v>
      </c>
      <c r="D420">
        <v>72.13</v>
      </c>
      <c r="E420">
        <v>402.32457334397088</v>
      </c>
      <c r="F420">
        <v>169.95063052047121</v>
      </c>
      <c r="G420">
        <v>76.651328130035267</v>
      </c>
      <c r="H420">
        <v>-3.4506305204712362</v>
      </c>
      <c r="I420">
        <v>-4.5213281300352719</v>
      </c>
      <c r="J420">
        <v>7.0218884665337047</v>
      </c>
      <c r="K420">
        <v>7.0471543620389578</v>
      </c>
      <c r="L420">
        <v>-2.5265895505253159E-2</v>
      </c>
      <c r="M420">
        <v>-0.23729853860687991</v>
      </c>
      <c r="N420">
        <v>0.43135610993127149</v>
      </c>
      <c r="O420">
        <v>-0.19192514885775039</v>
      </c>
      <c r="P420">
        <v>0.41644640449988551</v>
      </c>
    </row>
    <row r="421" spans="1:16" x14ac:dyDescent="0.25">
      <c r="A421" s="1">
        <v>419</v>
      </c>
      <c r="B421">
        <v>52.494489669799798</v>
      </c>
      <c r="C421">
        <v>166.75</v>
      </c>
      <c r="D421">
        <v>72.37</v>
      </c>
      <c r="E421">
        <v>403.93908830973572</v>
      </c>
      <c r="F421">
        <v>170.348362947612</v>
      </c>
      <c r="G421">
        <v>77.039173049148275</v>
      </c>
      <c r="H421">
        <v>-3.5983629476120309</v>
      </c>
      <c r="I421">
        <v>-4.6691730491482701</v>
      </c>
      <c r="J421">
        <v>7.0500670685090254</v>
      </c>
      <c r="K421">
        <v>7.0647691916613136</v>
      </c>
      <c r="L421">
        <v>-1.4702123152289911E-2</v>
      </c>
      <c r="M421">
        <v>-0.24589219843936119</v>
      </c>
      <c r="N421">
        <v>0.42450555561341918</v>
      </c>
      <c r="O421">
        <v>-0.19367553030771581</v>
      </c>
      <c r="P421">
        <v>0.41304997119875331</v>
      </c>
    </row>
    <row r="422" spans="1:16" x14ac:dyDescent="0.25">
      <c r="A422" s="1">
        <v>420</v>
      </c>
      <c r="B422">
        <v>52.595544576644897</v>
      </c>
      <c r="C422">
        <v>167.24</v>
      </c>
      <c r="D422">
        <v>72.62</v>
      </c>
      <c r="E422">
        <v>405.52563460645757</v>
      </c>
      <c r="F422">
        <v>170.60805896811229</v>
      </c>
      <c r="G422">
        <v>77.29986679542219</v>
      </c>
      <c r="H422">
        <v>-3.368058968112337</v>
      </c>
      <c r="I422">
        <v>-4.6798667954221864</v>
      </c>
      <c r="J422">
        <v>7.077757525122145</v>
      </c>
      <c r="K422">
        <v>7.0762014703952563</v>
      </c>
      <c r="L422">
        <v>1.5560547268886891E-3</v>
      </c>
      <c r="M422">
        <v>-0.25233438336883368</v>
      </c>
      <c r="N422">
        <v>0.41927980987625718</v>
      </c>
      <c r="O422">
        <v>-0.1947052152818442</v>
      </c>
      <c r="P422">
        <v>0.41082985186829679</v>
      </c>
    </row>
    <row r="423" spans="1:16" x14ac:dyDescent="0.25">
      <c r="A423" s="1">
        <v>421</v>
      </c>
      <c r="B423">
        <v>52.729470491409302</v>
      </c>
      <c r="C423">
        <v>167.48</v>
      </c>
      <c r="D423">
        <v>73.349999999999994</v>
      </c>
      <c r="E423">
        <v>406.04162667601003</v>
      </c>
      <c r="F423">
        <v>170.9497682535756</v>
      </c>
      <c r="G423">
        <v>77.652072966343866</v>
      </c>
      <c r="H423">
        <v>-3.4697682535756371</v>
      </c>
      <c r="I423">
        <v>-4.3020729663438706</v>
      </c>
      <c r="J423">
        <v>7.0867632856500116</v>
      </c>
      <c r="K423">
        <v>7.0911638290766801</v>
      </c>
      <c r="L423">
        <v>-4.4005434266676247E-3</v>
      </c>
      <c r="M423">
        <v>-0.24917924460483731</v>
      </c>
      <c r="N423">
        <v>0.4136508117460459</v>
      </c>
      <c r="O423">
        <v>-0.1959230271295479</v>
      </c>
      <c r="P423">
        <v>0.40790730635704198</v>
      </c>
    </row>
    <row r="424" spans="1:16" x14ac:dyDescent="0.25">
      <c r="A424" s="1">
        <v>422</v>
      </c>
      <c r="B424">
        <v>52.863912105560303</v>
      </c>
      <c r="C424">
        <v>168.46</v>
      </c>
      <c r="D424">
        <v>74.08</v>
      </c>
      <c r="E424">
        <v>406.1017061152063</v>
      </c>
      <c r="F424">
        <v>171.28991598070689</v>
      </c>
      <c r="G424">
        <v>78.013274672506071</v>
      </c>
      <c r="H424">
        <v>-2.8299159807068581</v>
      </c>
      <c r="I424">
        <v>-3.933274672506073</v>
      </c>
      <c r="J424">
        <v>7.0878118696767407</v>
      </c>
      <c r="K424">
        <v>7.1059705859406961</v>
      </c>
      <c r="L424">
        <v>-1.815871626395538E-2</v>
      </c>
      <c r="M424">
        <v>-0.23755755368412129</v>
      </c>
      <c r="N424">
        <v>0.41538922553144753</v>
      </c>
      <c r="O424">
        <v>-0.19697972560686641</v>
      </c>
      <c r="P424">
        <v>0.40499831399443448</v>
      </c>
    </row>
    <row r="425" spans="1:16" x14ac:dyDescent="0.25">
      <c r="A425" s="1">
        <v>423</v>
      </c>
      <c r="B425">
        <v>52.965113639831543</v>
      </c>
      <c r="C425">
        <v>168.46</v>
      </c>
      <c r="D425">
        <v>74.33</v>
      </c>
      <c r="E425">
        <v>407.62640563829069</v>
      </c>
      <c r="F425">
        <v>171.54402471105621</v>
      </c>
      <c r="G425">
        <v>78.290180800361114</v>
      </c>
      <c r="H425">
        <v>-3.084024711056145</v>
      </c>
      <c r="I425">
        <v>-3.960180800361115</v>
      </c>
      <c r="J425">
        <v>7.1144228964581524</v>
      </c>
      <c r="K425">
        <v>7.116977567195236</v>
      </c>
      <c r="L425">
        <v>-2.5546707370844861E-3</v>
      </c>
      <c r="M425">
        <v>-0.2466791599983475</v>
      </c>
      <c r="N425">
        <v>0.40723634663731789</v>
      </c>
      <c r="O425">
        <v>-0.19766726795120529</v>
      </c>
      <c r="P425">
        <v>0.40282630042161671</v>
      </c>
    </row>
    <row r="426" spans="1:16" x14ac:dyDescent="0.25">
      <c r="A426" s="1">
        <v>424</v>
      </c>
      <c r="B426">
        <v>53.09495210647583</v>
      </c>
      <c r="C426">
        <v>169.19</v>
      </c>
      <c r="D426">
        <v>74.819999999999993</v>
      </c>
      <c r="E426">
        <v>408.23970029610211</v>
      </c>
      <c r="F426">
        <v>171.86755344121531</v>
      </c>
      <c r="G426">
        <v>78.651694885342067</v>
      </c>
      <c r="H426">
        <v>-2.6775534412153381</v>
      </c>
      <c r="I426">
        <v>-3.831694885342074</v>
      </c>
      <c r="J426">
        <v>7.1251269075218513</v>
      </c>
      <c r="K426">
        <v>7.1309271364847957</v>
      </c>
      <c r="L426">
        <v>-5.8002289629444093E-3</v>
      </c>
      <c r="M426">
        <v>-0.24250699785766189</v>
      </c>
      <c r="N426">
        <v>0.40675447875845699</v>
      </c>
      <c r="O426">
        <v>-0.19841579923720121</v>
      </c>
      <c r="P426">
        <v>0.40006354508724351</v>
      </c>
    </row>
    <row r="427" spans="1:16" x14ac:dyDescent="0.25">
      <c r="A427" s="1">
        <v>425</v>
      </c>
      <c r="B427">
        <v>53.20158052444458</v>
      </c>
      <c r="C427">
        <v>169.68</v>
      </c>
      <c r="D427">
        <v>75.31</v>
      </c>
      <c r="E427">
        <v>409.89909245378777</v>
      </c>
      <c r="F427">
        <v>172.13112381085219</v>
      </c>
      <c r="G427">
        <v>78.953799845064395</v>
      </c>
      <c r="H427">
        <v>-2.4511238108521809</v>
      </c>
      <c r="I427">
        <v>-3.6437998450643931</v>
      </c>
      <c r="J427">
        <v>7.1540887642552393</v>
      </c>
      <c r="K427">
        <v>7.1422405535431421</v>
      </c>
      <c r="L427">
        <v>1.1848210712097179E-2</v>
      </c>
      <c r="M427">
        <v>-0.24727968695759781</v>
      </c>
      <c r="N427">
        <v>0.40015322867390729</v>
      </c>
      <c r="O427">
        <v>-0.19891995562967341</v>
      </c>
      <c r="P427">
        <v>0.39781584466995162</v>
      </c>
    </row>
    <row r="428" spans="1:16" x14ac:dyDescent="0.25">
      <c r="A428" s="1">
        <v>426</v>
      </c>
      <c r="B428">
        <v>53.307876825332642</v>
      </c>
      <c r="C428">
        <v>170.42</v>
      </c>
      <c r="D428">
        <v>75.8</v>
      </c>
      <c r="E428">
        <v>412.98011374516852</v>
      </c>
      <c r="F428">
        <v>172.39193463015201</v>
      </c>
      <c r="G428">
        <v>79.259608841793536</v>
      </c>
      <c r="H428">
        <v>-1.971934630151992</v>
      </c>
      <c r="I428">
        <v>-3.4596088417935391</v>
      </c>
      <c r="J428">
        <v>7.2078627301138809</v>
      </c>
      <c r="K428">
        <v>7.1533927574705558</v>
      </c>
      <c r="L428">
        <v>5.4469972643325093E-2</v>
      </c>
      <c r="M428">
        <v>-0.26006193613973511</v>
      </c>
      <c r="N428">
        <v>0.38924212178443929</v>
      </c>
      <c r="O428">
        <v>-0.19932485771383879</v>
      </c>
      <c r="P428">
        <v>0.39559510523725222</v>
      </c>
    </row>
    <row r="429" spans="1:16" x14ac:dyDescent="0.25">
      <c r="A429" s="1">
        <v>427</v>
      </c>
      <c r="B429">
        <v>53.432227849960327</v>
      </c>
      <c r="C429">
        <v>170.66</v>
      </c>
      <c r="D429">
        <v>76.28</v>
      </c>
      <c r="E429">
        <v>413.42696902148072</v>
      </c>
      <c r="F429">
        <v>172.69454870393429</v>
      </c>
      <c r="G429">
        <v>79.623200206468397</v>
      </c>
      <c r="H429">
        <v>-2.0345487039343202</v>
      </c>
      <c r="I429">
        <v>-3.3432002064683961</v>
      </c>
      <c r="J429">
        <v>7.2156618259654373</v>
      </c>
      <c r="K429">
        <v>7.16628203055539</v>
      </c>
      <c r="L429">
        <v>4.9379795410047223E-2</v>
      </c>
      <c r="M429">
        <v>-0.25780482961825341</v>
      </c>
      <c r="N429">
        <v>0.38626942647005258</v>
      </c>
      <c r="O429">
        <v>-0.19967671522436209</v>
      </c>
      <c r="P429">
        <v>0.39302355010545198</v>
      </c>
    </row>
    <row r="430" spans="1:16" x14ac:dyDescent="0.25">
      <c r="A430" s="1">
        <v>428</v>
      </c>
      <c r="B430">
        <v>53.540838718414307</v>
      </c>
      <c r="C430">
        <v>171.15</v>
      </c>
      <c r="D430">
        <v>77.260000000000005</v>
      </c>
      <c r="E430">
        <v>413.28579702395382</v>
      </c>
      <c r="F430">
        <v>172.9566214457119</v>
      </c>
      <c r="G430">
        <v>79.945878757770515</v>
      </c>
      <c r="H430">
        <v>-1.806621445711897</v>
      </c>
      <c r="I430">
        <v>-2.6858787577705101</v>
      </c>
      <c r="J430">
        <v>7.2131979097969747</v>
      </c>
      <c r="K430">
        <v>7.1774033783496263</v>
      </c>
      <c r="L430">
        <v>3.5794531447348447E-2</v>
      </c>
      <c r="M430">
        <v>-0.2460670262783107</v>
      </c>
      <c r="N430">
        <v>0.38497276342430908</v>
      </c>
      <c r="O430">
        <v>-0.19987832742927861</v>
      </c>
      <c r="P430">
        <v>0.39080166638239422</v>
      </c>
    </row>
    <row r="431" spans="1:16" x14ac:dyDescent="0.25">
      <c r="A431" s="1">
        <v>429</v>
      </c>
      <c r="B431">
        <v>53.662729501724243</v>
      </c>
      <c r="C431">
        <v>171.15</v>
      </c>
      <c r="D431">
        <v>77.75</v>
      </c>
      <c r="E431">
        <v>412.19347005529562</v>
      </c>
      <c r="F431">
        <v>173.24821396113771</v>
      </c>
      <c r="G431">
        <v>80.313636289983435</v>
      </c>
      <c r="H431">
        <v>-2.0982139611377022</v>
      </c>
      <c r="I431">
        <v>-2.5636362899834348</v>
      </c>
      <c r="J431">
        <v>7.1941332076855602</v>
      </c>
      <c r="K431">
        <v>7.1897356707335716</v>
      </c>
      <c r="L431">
        <v>4.3975369519886343E-3</v>
      </c>
      <c r="M431">
        <v>-0.23481194579633721</v>
      </c>
      <c r="N431">
        <v>0.38659002846858059</v>
      </c>
      <c r="O431">
        <v>-0.1999892630052385</v>
      </c>
      <c r="P431">
        <v>0.38833590152359021</v>
      </c>
    </row>
    <row r="432" spans="1:16" x14ac:dyDescent="0.25">
      <c r="A432" s="1">
        <v>430</v>
      </c>
      <c r="B432">
        <v>53.796347856521614</v>
      </c>
      <c r="C432">
        <v>171.15</v>
      </c>
      <c r="D432">
        <v>77.75</v>
      </c>
      <c r="E432">
        <v>412.19347005529562</v>
      </c>
      <c r="F432">
        <v>173.56474510975431</v>
      </c>
      <c r="G432">
        <v>80.723549640972465</v>
      </c>
      <c r="H432">
        <v>-2.4147451097542501</v>
      </c>
      <c r="I432">
        <v>-2.9735496409724651</v>
      </c>
      <c r="J432">
        <v>7.1941332076855602</v>
      </c>
      <c r="K432">
        <v>7.2030768950269977</v>
      </c>
      <c r="L432">
        <v>-8.9436873414374674E-3</v>
      </c>
      <c r="M432">
        <v>-0.23481194579633721</v>
      </c>
      <c r="N432">
        <v>0.38659002846858059</v>
      </c>
      <c r="O432">
        <v>-0.19997329754935719</v>
      </c>
      <c r="P432">
        <v>0.38566774773989859</v>
      </c>
    </row>
    <row r="433" spans="1:16" x14ac:dyDescent="0.25">
      <c r="A433" s="1">
        <v>431</v>
      </c>
      <c r="B433">
        <v>53.895605564117432</v>
      </c>
      <c r="C433">
        <v>171.39</v>
      </c>
      <c r="D433">
        <v>77.260000000000005</v>
      </c>
      <c r="E433">
        <v>414.02761295071508</v>
      </c>
      <c r="F433">
        <v>173.79773619402889</v>
      </c>
      <c r="G433">
        <v>81.032595031955239</v>
      </c>
      <c r="H433">
        <v>-2.4077361940289279</v>
      </c>
      <c r="I433">
        <v>-3.7725950319552339</v>
      </c>
      <c r="J433">
        <v>7.2261450401626934</v>
      </c>
      <c r="K433">
        <v>7.2128692962103003</v>
      </c>
      <c r="L433">
        <v>1.3275743952393171E-2</v>
      </c>
      <c r="M433">
        <v>-0.2496208072937332</v>
      </c>
      <c r="N433">
        <v>0.38369704529227849</v>
      </c>
      <c r="O433">
        <v>-0.19986998722213459</v>
      </c>
      <c r="P433">
        <v>0.3837099709470867</v>
      </c>
    </row>
    <row r="434" spans="1:16" x14ac:dyDescent="0.25">
      <c r="A434" s="1">
        <v>432</v>
      </c>
      <c r="B434">
        <v>54.007557392120361</v>
      </c>
      <c r="C434">
        <v>171.15</v>
      </c>
      <c r="D434">
        <v>77.510000000000005</v>
      </c>
      <c r="E434">
        <v>412.98011374516852</v>
      </c>
      <c r="F434">
        <v>174.05830109186491</v>
      </c>
      <c r="G434">
        <v>81.38576976856632</v>
      </c>
      <c r="H434">
        <v>-2.9083010918649279</v>
      </c>
      <c r="I434">
        <v>-3.8757697685663151</v>
      </c>
      <c r="J434">
        <v>7.2078627301138809</v>
      </c>
      <c r="K434">
        <v>7.2237954697835001</v>
      </c>
      <c r="L434">
        <v>-1.593273966961917E-2</v>
      </c>
      <c r="M434">
        <v>-0.24201356866192639</v>
      </c>
      <c r="N434">
        <v>0.38477485960431318</v>
      </c>
      <c r="O434">
        <v>-0.19966159731417249</v>
      </c>
      <c r="P434">
        <v>0.38152720511830851</v>
      </c>
    </row>
    <row r="435" spans="1:16" x14ac:dyDescent="0.25">
      <c r="A435" s="1">
        <v>433</v>
      </c>
      <c r="B435">
        <v>54.131215572357178</v>
      </c>
      <c r="C435">
        <v>171.39</v>
      </c>
      <c r="D435">
        <v>78.239999999999995</v>
      </c>
      <c r="E435">
        <v>412.66680426181409</v>
      </c>
      <c r="F435">
        <v>174.34333460008691</v>
      </c>
      <c r="G435">
        <v>81.781497843573447</v>
      </c>
      <c r="H435">
        <v>-2.9533346000869192</v>
      </c>
      <c r="I435">
        <v>-3.541497843573453</v>
      </c>
      <c r="J435">
        <v>7.2023944480516242</v>
      </c>
      <c r="K435">
        <v>7.2357206577876649</v>
      </c>
      <c r="L435">
        <v>-3.3326209736040717E-2</v>
      </c>
      <c r="M435">
        <v>-0.2326460328678602</v>
      </c>
      <c r="N435">
        <v>0.38357371311241661</v>
      </c>
      <c r="O435">
        <v>-0.19932022893170701</v>
      </c>
      <c r="P435">
        <v>0.37914811933040349</v>
      </c>
    </row>
    <row r="436" spans="1:16" x14ac:dyDescent="0.25">
      <c r="A436" s="1">
        <v>434</v>
      </c>
      <c r="B436">
        <v>54.26363730430603</v>
      </c>
      <c r="C436">
        <v>171.39</v>
      </c>
      <c r="D436">
        <v>78.239999999999995</v>
      </c>
      <c r="E436">
        <v>412.66680426181409</v>
      </c>
      <c r="F436">
        <v>174.64528738849691</v>
      </c>
      <c r="G436">
        <v>82.211749201660098</v>
      </c>
      <c r="H436">
        <v>-3.255287388496896</v>
      </c>
      <c r="I436">
        <v>-3.9717492016601028</v>
      </c>
      <c r="J436">
        <v>7.2023944480516242</v>
      </c>
      <c r="K436">
        <v>7.2483273230586676</v>
      </c>
      <c r="L436">
        <v>-4.593287500704335E-2</v>
      </c>
      <c r="M436">
        <v>-0.2326460328678602</v>
      </c>
      <c r="N436">
        <v>0.38357371311241661</v>
      </c>
      <c r="O436">
        <v>-0.198827815054226</v>
      </c>
      <c r="P436">
        <v>0.37663831650304741</v>
      </c>
    </row>
    <row r="437" spans="1:16" x14ac:dyDescent="0.25">
      <c r="A437" s="1">
        <v>435</v>
      </c>
      <c r="B437">
        <v>54.365508317947388</v>
      </c>
      <c r="C437">
        <v>171.88</v>
      </c>
      <c r="D437">
        <v>78.48</v>
      </c>
      <c r="E437">
        <v>414.19665589162889</v>
      </c>
      <c r="F437">
        <v>174.87523568233081</v>
      </c>
      <c r="G437">
        <v>82.547251748525213</v>
      </c>
      <c r="H437">
        <v>-2.9952356823307871</v>
      </c>
      <c r="I437">
        <v>-4.0672517485252087</v>
      </c>
      <c r="J437">
        <v>7.2290953960588933</v>
      </c>
      <c r="K437">
        <v>7.2579126486383441</v>
      </c>
      <c r="L437">
        <v>-2.8817252579450781E-2</v>
      </c>
      <c r="M437">
        <v>-0.23799067545828531</v>
      </c>
      <c r="N437">
        <v>0.37979589043973222</v>
      </c>
      <c r="O437">
        <v>-0.19836146400045979</v>
      </c>
      <c r="P437">
        <v>0.37473465826001268</v>
      </c>
    </row>
    <row r="438" spans="1:16" x14ac:dyDescent="0.25">
      <c r="A438" s="1">
        <v>436</v>
      </c>
      <c r="B438">
        <v>54.507103443145752</v>
      </c>
      <c r="C438">
        <v>172.86</v>
      </c>
      <c r="D438">
        <v>79.709999999999994</v>
      </c>
      <c r="E438">
        <v>417.17145820858752</v>
      </c>
      <c r="F438">
        <v>175.19142026721639</v>
      </c>
      <c r="G438">
        <v>83.020029911351472</v>
      </c>
      <c r="H438">
        <v>-2.3314202672164011</v>
      </c>
      <c r="I438">
        <v>-3.3100299113514779</v>
      </c>
      <c r="J438">
        <v>7.2810154910857774</v>
      </c>
      <c r="K438">
        <v>7.2710761612609272</v>
      </c>
      <c r="L438">
        <v>9.9393298248493522E-3</v>
      </c>
      <c r="M438">
        <v>-0.241731660619322</v>
      </c>
      <c r="N438">
        <v>0.36849989722417159</v>
      </c>
      <c r="O438">
        <v>-0.1975894480005729</v>
      </c>
      <c r="P438">
        <v>0.37212843757941783</v>
      </c>
    </row>
    <row r="439" spans="1:16" x14ac:dyDescent="0.25">
      <c r="A439" s="1">
        <v>437</v>
      </c>
      <c r="B439">
        <v>54.630445003509521</v>
      </c>
      <c r="C439">
        <v>172.86</v>
      </c>
      <c r="D439">
        <v>79.709999999999994</v>
      </c>
      <c r="E439">
        <v>418.39249775375112</v>
      </c>
      <c r="F439">
        <v>175.4635475059805</v>
      </c>
      <c r="G439">
        <v>83.437905805842547</v>
      </c>
      <c r="H439">
        <v>-2.6035475059804871</v>
      </c>
      <c r="I439">
        <v>-3.7279058058425529</v>
      </c>
      <c r="J439">
        <v>7.3023266514459362</v>
      </c>
      <c r="K439">
        <v>7.2823946740309493</v>
      </c>
      <c r="L439">
        <v>1.9931977414986871E-2</v>
      </c>
      <c r="M439">
        <v>-0.2495293355766105</v>
      </c>
      <c r="N439">
        <v>0.36326502816359207</v>
      </c>
      <c r="O439">
        <v>-0.19680200425681499</v>
      </c>
      <c r="P439">
        <v>0.36989636651323948</v>
      </c>
    </row>
    <row r="440" spans="1:16" x14ac:dyDescent="0.25">
      <c r="A440" s="1">
        <v>438</v>
      </c>
      <c r="B440">
        <v>54.763365030288703</v>
      </c>
      <c r="C440">
        <v>173.84</v>
      </c>
      <c r="D440">
        <v>81.17</v>
      </c>
      <c r="E440">
        <v>421.38954033403468</v>
      </c>
      <c r="F440">
        <v>175.75332129628779</v>
      </c>
      <c r="G440">
        <v>83.894458136479045</v>
      </c>
      <c r="H440">
        <v>-1.913321296287791</v>
      </c>
      <c r="I440">
        <v>-2.724458136479043</v>
      </c>
      <c r="J440">
        <v>7.354634912294352</v>
      </c>
      <c r="K440">
        <v>7.2944414595219573</v>
      </c>
      <c r="L440">
        <v>6.0193452772394629E-2</v>
      </c>
      <c r="M440">
        <v>-0.25067110954243499</v>
      </c>
      <c r="N440">
        <v>0.35133380828033689</v>
      </c>
      <c r="O440">
        <v>-0.19583629140341441</v>
      </c>
      <c r="P440">
        <v>0.36753121877998163</v>
      </c>
    </row>
    <row r="441" spans="1:16" x14ac:dyDescent="0.25">
      <c r="A441" s="1">
        <v>439</v>
      </c>
      <c r="B441">
        <v>54.892626762390137</v>
      </c>
      <c r="C441">
        <v>173.84</v>
      </c>
      <c r="D441">
        <v>81.17</v>
      </c>
      <c r="E441">
        <v>421.38954033403479</v>
      </c>
      <c r="F441">
        <v>176.03160362102611</v>
      </c>
      <c r="G441">
        <v>84.344563717901593</v>
      </c>
      <c r="H441">
        <v>-2.191603621026132</v>
      </c>
      <c r="I441">
        <v>-3.174563717901592</v>
      </c>
      <c r="J441">
        <v>7.3546349122943537</v>
      </c>
      <c r="K441">
        <v>7.3060102101118822</v>
      </c>
      <c r="L441">
        <v>4.8624702182471502E-2</v>
      </c>
      <c r="M441">
        <v>-0.25067110954243571</v>
      </c>
      <c r="N441">
        <v>0.35133380828033639</v>
      </c>
      <c r="O441">
        <v>-0.19478321312614219</v>
      </c>
      <c r="P441">
        <v>0.36527160937873321</v>
      </c>
    </row>
    <row r="442" spans="1:16" x14ac:dyDescent="0.25">
      <c r="A442" s="1">
        <v>440</v>
      </c>
      <c r="B442">
        <v>55.0089111328125</v>
      </c>
      <c r="C442">
        <v>174.33</v>
      </c>
      <c r="D442">
        <v>82.15</v>
      </c>
      <c r="E442">
        <v>419.42077312751098</v>
      </c>
      <c r="F442">
        <v>176.2789462757413</v>
      </c>
      <c r="G442">
        <v>84.754572976132508</v>
      </c>
      <c r="H442">
        <v>-1.9489462757412639</v>
      </c>
      <c r="I442">
        <v>-2.604572976132502</v>
      </c>
      <c r="J442">
        <v>7.3202734423352211</v>
      </c>
      <c r="K442">
        <v>7.3162969375709022</v>
      </c>
      <c r="L442">
        <v>3.9765047643189888E-3</v>
      </c>
      <c r="M442">
        <v>-0.22752331489503849</v>
      </c>
      <c r="N442">
        <v>0.35897114254376089</v>
      </c>
      <c r="O442">
        <v>-0.1937419721987142</v>
      </c>
      <c r="P442">
        <v>0.36327319785337581</v>
      </c>
    </row>
    <row r="443" spans="1:16" x14ac:dyDescent="0.25">
      <c r="A443" s="1">
        <v>441</v>
      </c>
      <c r="B443">
        <v>55.136009931564331</v>
      </c>
      <c r="C443">
        <v>174.33</v>
      </c>
      <c r="D443">
        <v>82.64</v>
      </c>
      <c r="E443">
        <v>418.64291477599011</v>
      </c>
      <c r="F443">
        <v>176.5459994370101</v>
      </c>
      <c r="G443">
        <v>85.208162345315998</v>
      </c>
      <c r="H443">
        <v>-2.2159994370101121</v>
      </c>
      <c r="I443">
        <v>-2.5681623453159972</v>
      </c>
      <c r="J443">
        <v>7.3066972529870462</v>
      </c>
      <c r="K443">
        <v>7.3274127190809066</v>
      </c>
      <c r="L443">
        <v>-2.0715466093860439E-2</v>
      </c>
      <c r="M443">
        <v>-0.21844472707668869</v>
      </c>
      <c r="N443">
        <v>0.35947705241418543</v>
      </c>
      <c r="O443">
        <v>-0.19250441040154331</v>
      </c>
      <c r="P443">
        <v>0.3611263738484175</v>
      </c>
    </row>
    <row r="444" spans="1:16" x14ac:dyDescent="0.25">
      <c r="A444" s="1">
        <v>442</v>
      </c>
      <c r="B444">
        <v>55.260851621627808</v>
      </c>
      <c r="C444">
        <v>174.33</v>
      </c>
      <c r="D444">
        <v>82.64</v>
      </c>
      <c r="E444">
        <v>419.42077312751098</v>
      </c>
      <c r="F444">
        <v>176.80492197794419</v>
      </c>
      <c r="G444">
        <v>85.659168394211463</v>
      </c>
      <c r="H444">
        <v>-2.4749219779442062</v>
      </c>
      <c r="I444">
        <v>-3.0191683942114622</v>
      </c>
      <c r="J444">
        <v>7.3202734423352211</v>
      </c>
      <c r="K444">
        <v>7.3382043439503191</v>
      </c>
      <c r="L444">
        <v>-1.793090161509792E-2</v>
      </c>
      <c r="M444">
        <v>-0.22330477490678841</v>
      </c>
      <c r="N444">
        <v>0.35647836891434048</v>
      </c>
      <c r="O444">
        <v>-0.19118988588694141</v>
      </c>
      <c r="P444">
        <v>0.35905593062735258</v>
      </c>
    </row>
    <row r="445" spans="1:16" x14ac:dyDescent="0.25">
      <c r="A445" s="1">
        <v>443</v>
      </c>
      <c r="B445">
        <v>55.364313840866089</v>
      </c>
      <c r="C445">
        <v>174.33</v>
      </c>
      <c r="D445">
        <v>82.64</v>
      </c>
      <c r="E445">
        <v>419.42077312751098</v>
      </c>
      <c r="F445">
        <v>177.01692985762591</v>
      </c>
      <c r="G445">
        <v>86.036997268089934</v>
      </c>
      <c r="H445">
        <v>-2.686929857625842</v>
      </c>
      <c r="I445">
        <v>-3.3969972680899332</v>
      </c>
      <c r="J445">
        <v>7.3202734423352211</v>
      </c>
      <c r="K445">
        <v>7.3470548337048944</v>
      </c>
      <c r="L445">
        <v>-2.6781391369672392E-2</v>
      </c>
      <c r="M445">
        <v>-0.22330477490678841</v>
      </c>
      <c r="N445">
        <v>0.35647836891434048</v>
      </c>
      <c r="O445">
        <v>-0.19002776056743259</v>
      </c>
      <c r="P445">
        <v>0.35736889303080271</v>
      </c>
    </row>
    <row r="446" spans="1:16" x14ac:dyDescent="0.25">
      <c r="A446" s="1">
        <v>444</v>
      </c>
      <c r="B446">
        <v>55.506102085113532</v>
      </c>
      <c r="C446">
        <v>174.57</v>
      </c>
      <c r="D446">
        <v>83.13</v>
      </c>
      <c r="E446">
        <v>420.7247457227474</v>
      </c>
      <c r="F446">
        <v>177.30364035379401</v>
      </c>
      <c r="G446">
        <v>86.560684027770805</v>
      </c>
      <c r="H446">
        <v>-2.7336403537940441</v>
      </c>
      <c r="I446">
        <v>-3.4306840277708091</v>
      </c>
      <c r="J446">
        <v>7.3430320574778722</v>
      </c>
      <c r="K446">
        <v>7.3590501477543464</v>
      </c>
      <c r="L446">
        <v>-1.601809027647327E-2</v>
      </c>
      <c r="M446">
        <v>-0.2259114116631796</v>
      </c>
      <c r="N446">
        <v>0.35100172945492653</v>
      </c>
      <c r="O446">
        <v>-0.18833049592291909</v>
      </c>
      <c r="P446">
        <v>0.35509948870369368</v>
      </c>
    </row>
    <row r="447" spans="1:16" x14ac:dyDescent="0.25">
      <c r="A447" s="1">
        <v>445</v>
      </c>
      <c r="B447">
        <v>55.634702682495117</v>
      </c>
      <c r="C447">
        <v>174.82</v>
      </c>
      <c r="D447">
        <v>84.11</v>
      </c>
      <c r="E447">
        <v>421.75026450502571</v>
      </c>
      <c r="F447">
        <v>177.559807927268</v>
      </c>
      <c r="G447">
        <v>87.041479508126201</v>
      </c>
      <c r="H447">
        <v>-2.739807927268032</v>
      </c>
      <c r="I447">
        <v>-2.9314795081262019</v>
      </c>
      <c r="J447">
        <v>7.3609307367696717</v>
      </c>
      <c r="K447">
        <v>7.369799343416612</v>
      </c>
      <c r="L447">
        <v>-8.8686066469403357E-3</v>
      </c>
      <c r="M447">
        <v>-0.22234131812963409</v>
      </c>
      <c r="N447">
        <v>0.34446594643357248</v>
      </c>
      <c r="O447">
        <v>-0.18668884630188301</v>
      </c>
      <c r="P447">
        <v>0.35308380781242421</v>
      </c>
    </row>
    <row r="448" spans="1:16" x14ac:dyDescent="0.25">
      <c r="A448" s="1">
        <v>446</v>
      </c>
      <c r="B448">
        <v>55.761531829833977</v>
      </c>
      <c r="C448">
        <v>175.06</v>
      </c>
      <c r="D448">
        <v>84.11</v>
      </c>
      <c r="E448">
        <v>422.41797079220288</v>
      </c>
      <c r="F448">
        <v>177.80879284686819</v>
      </c>
      <c r="G448">
        <v>87.520991015193474</v>
      </c>
      <c r="H448">
        <v>-2.7487928468682412</v>
      </c>
      <c r="I448">
        <v>-3.4109910151934741</v>
      </c>
      <c r="J448">
        <v>7.37258440991718</v>
      </c>
      <c r="K448">
        <v>7.3802821330116721</v>
      </c>
      <c r="L448">
        <v>-7.697723094492126E-3</v>
      </c>
      <c r="M448">
        <v>-0.22522917978122051</v>
      </c>
      <c r="N448">
        <v>0.34397875890100932</v>
      </c>
      <c r="O448">
        <v>-0.1849768918217902</v>
      </c>
      <c r="P448">
        <v>0.35113566476306401</v>
      </c>
    </row>
    <row r="449" spans="1:16" x14ac:dyDescent="0.25">
      <c r="A449" s="1">
        <v>447</v>
      </c>
      <c r="B449">
        <v>55.868449211120613</v>
      </c>
      <c r="C449">
        <v>175.55</v>
      </c>
      <c r="D449">
        <v>85.09</v>
      </c>
      <c r="E449">
        <v>424.11297373367341</v>
      </c>
      <c r="F449">
        <v>178.0158394511659</v>
      </c>
      <c r="G449">
        <v>87.929282378271424</v>
      </c>
      <c r="H449">
        <v>-2.4658394511658912</v>
      </c>
      <c r="I449">
        <v>-2.8392823782714198</v>
      </c>
      <c r="J449">
        <v>7.4021677920768294</v>
      </c>
      <c r="K449">
        <v>7.3890300839040233</v>
      </c>
      <c r="L449">
        <v>1.313770817280524E-2</v>
      </c>
      <c r="M449">
        <v>-0.22434923424430031</v>
      </c>
      <c r="N449">
        <v>0.33729583616462883</v>
      </c>
      <c r="O449">
        <v>-0.18346365293602979</v>
      </c>
      <c r="P449">
        <v>0.34952405853219559</v>
      </c>
    </row>
    <row r="450" spans="1:16" x14ac:dyDescent="0.25">
      <c r="A450" s="1">
        <v>448</v>
      </c>
      <c r="B450">
        <v>56.015819072723389</v>
      </c>
      <c r="C450">
        <v>176.04</v>
      </c>
      <c r="D450">
        <v>85.09</v>
      </c>
      <c r="E450">
        <v>424.75947073521331</v>
      </c>
      <c r="F450">
        <v>178.29690538937891</v>
      </c>
      <c r="G450">
        <v>88.498051238484749</v>
      </c>
      <c r="H450">
        <v>-2.2569053893789151</v>
      </c>
      <c r="I450">
        <v>-3.4080512384847448</v>
      </c>
      <c r="J450">
        <v>7.4134512933579702</v>
      </c>
      <c r="K450">
        <v>7.4009577292269704</v>
      </c>
      <c r="L450">
        <v>1.2493564130999779E-2</v>
      </c>
      <c r="M450">
        <v>-0.22605129562069529</v>
      </c>
      <c r="N450">
        <v>0.33917514907228241</v>
      </c>
      <c r="O450">
        <v>-0.18127535693044949</v>
      </c>
      <c r="P450">
        <v>0.34734867585643481</v>
      </c>
    </row>
    <row r="451" spans="1:16" x14ac:dyDescent="0.25">
      <c r="A451" s="1">
        <v>449</v>
      </c>
      <c r="B451">
        <v>56.135776281356812</v>
      </c>
      <c r="C451">
        <v>176.53</v>
      </c>
      <c r="D451">
        <v>87.04</v>
      </c>
      <c r="E451">
        <v>424.1129737336733</v>
      </c>
      <c r="F451">
        <v>178.52195694108539</v>
      </c>
      <c r="G451">
        <v>88.966078520533713</v>
      </c>
      <c r="H451">
        <v>-1.991956941085391</v>
      </c>
      <c r="I451">
        <v>-1.926078520533707</v>
      </c>
      <c r="J451">
        <v>7.4021677920768276</v>
      </c>
      <c r="K451">
        <v>7.4105581968036018</v>
      </c>
      <c r="L451">
        <v>-8.3904047267742143E-3</v>
      </c>
      <c r="M451">
        <v>-0.20252726807264829</v>
      </c>
      <c r="N451">
        <v>0.33759880877608212</v>
      </c>
      <c r="O451">
        <v>-0.17940847793256809</v>
      </c>
      <c r="P451">
        <v>0.34561723353894652</v>
      </c>
    </row>
    <row r="452" spans="1:16" x14ac:dyDescent="0.25">
      <c r="A452" s="1">
        <v>450</v>
      </c>
      <c r="B452">
        <v>56.262564420700073</v>
      </c>
      <c r="C452">
        <v>176.28</v>
      </c>
      <c r="D452">
        <v>87.04</v>
      </c>
      <c r="E452">
        <v>423.43494882292202</v>
      </c>
      <c r="F452">
        <v>178.75614402633479</v>
      </c>
      <c r="G452">
        <v>89.465610416739537</v>
      </c>
      <c r="H452">
        <v>-2.476144026334794</v>
      </c>
      <c r="I452">
        <v>-2.4256104167395311</v>
      </c>
      <c r="J452">
        <v>7.3903340249736766</v>
      </c>
      <c r="K452">
        <v>7.4206024219827622</v>
      </c>
      <c r="L452">
        <v>-3.0268397009085572E-2</v>
      </c>
      <c r="M452">
        <v>-0.1996361490311811</v>
      </c>
      <c r="N452">
        <v>0.33773570732156832</v>
      </c>
      <c r="O452">
        <v>-0.1773538707045815</v>
      </c>
      <c r="P452">
        <v>0.34382544578365842</v>
      </c>
    </row>
    <row r="453" spans="1:16" x14ac:dyDescent="0.25">
      <c r="A453" s="1">
        <v>451</v>
      </c>
      <c r="B453">
        <v>56.393946886062622</v>
      </c>
      <c r="C453">
        <v>176.53</v>
      </c>
      <c r="D453">
        <v>87.04</v>
      </c>
      <c r="E453">
        <v>424.44003482817618</v>
      </c>
      <c r="F453">
        <v>178.99478781824121</v>
      </c>
      <c r="G453">
        <v>89.988420866198879</v>
      </c>
      <c r="H453">
        <v>-2.4647878182411489</v>
      </c>
      <c r="I453">
        <v>-2.9484208661988731</v>
      </c>
      <c r="J453">
        <v>7.4078760850310799</v>
      </c>
      <c r="K453">
        <v>7.4309019724644036</v>
      </c>
      <c r="L453">
        <v>-2.3025887433323788E-2</v>
      </c>
      <c r="M453">
        <v>-0.20445107088155701</v>
      </c>
      <c r="N453">
        <v>0.3364372298295546</v>
      </c>
      <c r="O453">
        <v>-0.1751387112430873</v>
      </c>
      <c r="P453">
        <v>0.34201009382588771</v>
      </c>
    </row>
    <row r="454" spans="1:16" x14ac:dyDescent="0.25">
      <c r="A454" s="1">
        <v>452</v>
      </c>
      <c r="B454">
        <v>56.507099151611328</v>
      </c>
      <c r="C454">
        <v>177.02</v>
      </c>
      <c r="D454">
        <v>87.78</v>
      </c>
      <c r="E454">
        <v>426.11350007836529</v>
      </c>
      <c r="F454">
        <v>179.19700009851391</v>
      </c>
      <c r="G454">
        <v>90.44284321331709</v>
      </c>
      <c r="H454">
        <v>-2.1770000985138438</v>
      </c>
      <c r="I454">
        <v>-2.662843213317089</v>
      </c>
      <c r="J454">
        <v>7.43708356356459</v>
      </c>
      <c r="K454">
        <v>7.439686111270408</v>
      </c>
      <c r="L454">
        <v>-2.6025477058180262E-3</v>
      </c>
      <c r="M454">
        <v>-0.20543863329261719</v>
      </c>
      <c r="N454">
        <v>0.33180694379542691</v>
      </c>
      <c r="O454">
        <v>-0.1731624013474948</v>
      </c>
      <c r="P454">
        <v>0.34048027236181061</v>
      </c>
    </row>
    <row r="455" spans="1:16" x14ac:dyDescent="0.25">
      <c r="A455" s="1">
        <v>453</v>
      </c>
      <c r="B455">
        <v>56.633739948272712</v>
      </c>
      <c r="C455">
        <v>177.02</v>
      </c>
      <c r="D455">
        <v>88.51</v>
      </c>
      <c r="E455">
        <v>425.49259476987032</v>
      </c>
      <c r="F455">
        <v>179.41964228993831</v>
      </c>
      <c r="G455">
        <v>90.95592093082891</v>
      </c>
      <c r="H455">
        <v>-2.3996422899383281</v>
      </c>
      <c r="I455">
        <v>-2.4459209308289052</v>
      </c>
      <c r="J455">
        <v>7.4262467215882406</v>
      </c>
      <c r="K455">
        <v>7.449425220413481</v>
      </c>
      <c r="L455">
        <v>-2.3178498825240371E-2</v>
      </c>
      <c r="M455">
        <v>-0.19518857534775089</v>
      </c>
      <c r="N455">
        <v>0.33098560399768961</v>
      </c>
      <c r="O455">
        <v>-0.1708771611753257</v>
      </c>
      <c r="P455">
        <v>0.33880487251977731</v>
      </c>
    </row>
    <row r="456" spans="1:16" x14ac:dyDescent="0.25">
      <c r="A456" s="1">
        <v>454</v>
      </c>
      <c r="B456">
        <v>56.76386547088623</v>
      </c>
      <c r="C456">
        <v>177.75</v>
      </c>
      <c r="D456">
        <v>89.49</v>
      </c>
      <c r="E456">
        <v>428.19859051364813</v>
      </c>
      <c r="F456">
        <v>179.644331031262</v>
      </c>
      <c r="G456">
        <v>91.487968035816749</v>
      </c>
      <c r="H456">
        <v>-1.8943310312619701</v>
      </c>
      <c r="I456">
        <v>-1.997968035816754</v>
      </c>
      <c r="J456">
        <v>7.473475256862117</v>
      </c>
      <c r="K456">
        <v>7.4593336537391082</v>
      </c>
      <c r="L456">
        <v>1.414160312300883E-2</v>
      </c>
      <c r="M456">
        <v>-0.19878685951853359</v>
      </c>
      <c r="N456">
        <v>0.32453974253203383</v>
      </c>
      <c r="O456">
        <v>-0.16845035620921439</v>
      </c>
      <c r="P456">
        <v>0.33712368555693573</v>
      </c>
    </row>
    <row r="457" spans="1:16" x14ac:dyDescent="0.25">
      <c r="A457" s="1">
        <v>455</v>
      </c>
      <c r="B457">
        <v>56.867816925048828</v>
      </c>
      <c r="C457">
        <v>177.75</v>
      </c>
      <c r="D457">
        <v>89.49</v>
      </c>
      <c r="E457">
        <v>428.19859051364813</v>
      </c>
      <c r="F457">
        <v>179.82082835009359</v>
      </c>
      <c r="G457">
        <v>91.91646983178812</v>
      </c>
      <c r="H457">
        <v>-2.070828350093564</v>
      </c>
      <c r="I457">
        <v>-2.426469831788125</v>
      </c>
      <c r="J457">
        <v>7.473475256862117</v>
      </c>
      <c r="K457">
        <v>7.4671791189332062</v>
      </c>
      <c r="L457">
        <v>6.2961379289108166E-3</v>
      </c>
      <c r="M457">
        <v>-0.19878685951853359</v>
      </c>
      <c r="N457">
        <v>0.32453974253203383</v>
      </c>
      <c r="O457">
        <v>-0.16645579710465289</v>
      </c>
      <c r="P457">
        <v>0.33580989604182621</v>
      </c>
    </row>
    <row r="458" spans="1:16" x14ac:dyDescent="0.25">
      <c r="A458" s="1">
        <v>456</v>
      </c>
      <c r="B458">
        <v>57.007111310958862</v>
      </c>
      <c r="C458">
        <v>178.24</v>
      </c>
      <c r="D458">
        <v>90.95</v>
      </c>
      <c r="E458">
        <v>430.14478563067888</v>
      </c>
      <c r="F458">
        <v>180.0531255007798</v>
      </c>
      <c r="G458">
        <v>92.495409340632278</v>
      </c>
      <c r="H458">
        <v>-1.81312550077979</v>
      </c>
      <c r="I458">
        <v>-1.545409340632276</v>
      </c>
      <c r="J458">
        <v>7.5074427695405408</v>
      </c>
      <c r="K458">
        <v>7.477597327772429</v>
      </c>
      <c r="L458">
        <v>2.9845441768111769E-2</v>
      </c>
      <c r="M458">
        <v>-0.19429753447853321</v>
      </c>
      <c r="N458">
        <v>0.31725144301573038</v>
      </c>
      <c r="O458">
        <v>-0.16370727029813509</v>
      </c>
      <c r="P458">
        <v>0.33408994316090018</v>
      </c>
    </row>
    <row r="459" spans="1:16" x14ac:dyDescent="0.25">
      <c r="A459" s="1">
        <v>457</v>
      </c>
      <c r="B459">
        <v>57.162975788116462</v>
      </c>
      <c r="C459">
        <v>178.48</v>
      </c>
      <c r="D459">
        <v>91.44</v>
      </c>
      <c r="E459">
        <v>429.70243022777129</v>
      </c>
      <c r="F459">
        <v>180.30729129638161</v>
      </c>
      <c r="G459">
        <v>93.149539252862326</v>
      </c>
      <c r="H459">
        <v>-1.8272912963815879</v>
      </c>
      <c r="I459">
        <v>-1.7095392528623281</v>
      </c>
      <c r="J459">
        <v>7.4997222112958166</v>
      </c>
      <c r="K459">
        <v>7.489130193792529</v>
      </c>
      <c r="L459">
        <v>1.0592017503287639E-2</v>
      </c>
      <c r="M459">
        <v>-0.18641413187814501</v>
      </c>
      <c r="N459">
        <v>0.31929323737924292</v>
      </c>
      <c r="O459">
        <v>-0.1605316924174329</v>
      </c>
      <c r="P459">
        <v>0.3322201066144912</v>
      </c>
    </row>
    <row r="460" spans="1:16" x14ac:dyDescent="0.25">
      <c r="A460" s="1">
        <v>458</v>
      </c>
      <c r="B460">
        <v>57.334082126617432</v>
      </c>
      <c r="C460">
        <v>178.73</v>
      </c>
      <c r="D460">
        <v>91.93</v>
      </c>
      <c r="E460">
        <v>429.44395478041662</v>
      </c>
      <c r="F460">
        <v>180.57923032183081</v>
      </c>
      <c r="G460">
        <v>93.875140822137453</v>
      </c>
      <c r="H460">
        <v>-1.8492303218307879</v>
      </c>
      <c r="I460">
        <v>-1.945140822137446</v>
      </c>
      <c r="J460">
        <v>7.4952109637039106</v>
      </c>
      <c r="K460">
        <v>7.5016446518648827</v>
      </c>
      <c r="L460">
        <v>-6.4336881609712293E-3</v>
      </c>
      <c r="M460">
        <v>-0.17950600745470571</v>
      </c>
      <c r="N460">
        <v>0.32075126389099562</v>
      </c>
      <c r="O460">
        <v>-0.15692785785705121</v>
      </c>
      <c r="P460">
        <v>0.33023351816621921</v>
      </c>
    </row>
    <row r="461" spans="1:16" x14ac:dyDescent="0.25">
      <c r="A461" s="1">
        <v>459</v>
      </c>
      <c r="B461">
        <v>57.440380334854133</v>
      </c>
      <c r="C461">
        <v>179.71</v>
      </c>
      <c r="D461">
        <v>92.91</v>
      </c>
      <c r="E461">
        <v>431.56505117707792</v>
      </c>
      <c r="F461">
        <v>180.7444036027249</v>
      </c>
      <c r="G461">
        <v>94.329779296927441</v>
      </c>
      <c r="H461">
        <v>-1.0344036027249219</v>
      </c>
      <c r="I461">
        <v>-1.419779296927445</v>
      </c>
      <c r="J461">
        <v>7.5322310795778398</v>
      </c>
      <c r="K461">
        <v>7.50934468686442</v>
      </c>
      <c r="L461">
        <v>2.2886392713419749E-2</v>
      </c>
      <c r="M461">
        <v>-0.1788584244591232</v>
      </c>
      <c r="N461">
        <v>0.32008574476224361</v>
      </c>
      <c r="O461">
        <v>-0.1546288950299565</v>
      </c>
      <c r="P461">
        <v>0.32903397940373852</v>
      </c>
    </row>
    <row r="462" spans="1:16" x14ac:dyDescent="0.25">
      <c r="A462" s="1">
        <v>460</v>
      </c>
      <c r="B462">
        <v>57.557356834411621</v>
      </c>
      <c r="C462">
        <v>179.22</v>
      </c>
      <c r="D462">
        <v>93.89</v>
      </c>
      <c r="E462">
        <v>428.47739989209299</v>
      </c>
      <c r="F462">
        <v>180.92280689966151</v>
      </c>
      <c r="G462">
        <v>94.833439159005039</v>
      </c>
      <c r="H462">
        <v>-1.7028068996615391</v>
      </c>
      <c r="I462">
        <v>-0.94343915900503816</v>
      </c>
      <c r="J462">
        <v>7.4783413985014189</v>
      </c>
      <c r="K462">
        <v>7.5177543502872419</v>
      </c>
      <c r="L462">
        <v>-3.9412951785823047E-2</v>
      </c>
      <c r="M462">
        <v>-0.15403878462056911</v>
      </c>
      <c r="N462">
        <v>0.32110139026889611</v>
      </c>
      <c r="O462">
        <v>-0.1520472773569207</v>
      </c>
      <c r="P462">
        <v>0.32774440599407889</v>
      </c>
    </row>
    <row r="463" spans="1:16" x14ac:dyDescent="0.25">
      <c r="A463" s="1">
        <v>461</v>
      </c>
      <c r="B463">
        <v>57.667804479598999</v>
      </c>
      <c r="C463">
        <v>179.22</v>
      </c>
      <c r="D463">
        <v>93.89</v>
      </c>
      <c r="E463">
        <v>428.74949449286669</v>
      </c>
      <c r="F463">
        <v>181.08799764753391</v>
      </c>
      <c r="G463">
        <v>95.312149932593684</v>
      </c>
      <c r="H463">
        <v>-1.867997647533912</v>
      </c>
      <c r="I463">
        <v>-1.4221499325936831</v>
      </c>
      <c r="J463">
        <v>7.4830903451618198</v>
      </c>
      <c r="K463">
        <v>7.5256348499916763</v>
      </c>
      <c r="L463">
        <v>-4.25445048298565E-2</v>
      </c>
      <c r="M463">
        <v>-0.1555619352877036</v>
      </c>
      <c r="N463">
        <v>0.32036625023485898</v>
      </c>
      <c r="O463">
        <v>-0.1495612493866261</v>
      </c>
      <c r="P463">
        <v>0.3265559506466823</v>
      </c>
    </row>
    <row r="464" spans="1:16" x14ac:dyDescent="0.25">
      <c r="A464" s="1">
        <v>462</v>
      </c>
      <c r="B464">
        <v>57.795753002166748</v>
      </c>
      <c r="C464">
        <v>179.71</v>
      </c>
      <c r="D464">
        <v>93.89</v>
      </c>
      <c r="E464">
        <v>430.3959118491706</v>
      </c>
      <c r="F464">
        <v>181.27538353187899</v>
      </c>
      <c r="G464">
        <v>95.870475654371248</v>
      </c>
      <c r="H464">
        <v>-1.56538353187895</v>
      </c>
      <c r="I464">
        <v>-1.980475654371247</v>
      </c>
      <c r="J464">
        <v>7.5118257488913027</v>
      </c>
      <c r="K464">
        <v>7.5346935405418769</v>
      </c>
      <c r="L464">
        <v>-2.286779165057418E-2</v>
      </c>
      <c r="M464">
        <v>-0.16305825876622571</v>
      </c>
      <c r="N464">
        <v>0.32038043674376648</v>
      </c>
      <c r="O464">
        <v>-0.1466239804140575</v>
      </c>
      <c r="P464">
        <v>0.3252143613939899</v>
      </c>
    </row>
    <row r="465" spans="1:16" x14ac:dyDescent="0.25">
      <c r="A465" s="1">
        <v>463</v>
      </c>
      <c r="B465">
        <v>57.902522087097168</v>
      </c>
      <c r="C465">
        <v>179.95</v>
      </c>
      <c r="D465">
        <v>94.38</v>
      </c>
      <c r="E465">
        <v>431.33308572577982</v>
      </c>
      <c r="F465">
        <v>181.42846019406329</v>
      </c>
      <c r="G465">
        <v>96.339408539678345</v>
      </c>
      <c r="H465">
        <v>-1.478460194063359</v>
      </c>
      <c r="I465">
        <v>-1.95940853967835</v>
      </c>
      <c r="J465">
        <v>7.5281825187018123</v>
      </c>
      <c r="K465">
        <v>7.5421964625664764</v>
      </c>
      <c r="L465">
        <v>-1.4013943864664039E-2</v>
      </c>
      <c r="M465">
        <v>-0.16286620692701609</v>
      </c>
      <c r="N465">
        <v>0.31837601769166968</v>
      </c>
      <c r="O465">
        <v>-0.1441270688163914</v>
      </c>
      <c r="P465">
        <v>0.32412358396534319</v>
      </c>
    </row>
    <row r="466" spans="1:16" x14ac:dyDescent="0.25">
      <c r="A466" s="1">
        <v>464</v>
      </c>
      <c r="B466">
        <v>58.007643938064582</v>
      </c>
      <c r="C466">
        <v>179.71</v>
      </c>
      <c r="D466">
        <v>95.36</v>
      </c>
      <c r="E466">
        <v>430.3959118491706</v>
      </c>
      <c r="F466">
        <v>181.57623191694691</v>
      </c>
      <c r="G466">
        <v>96.803742094380169</v>
      </c>
      <c r="H466">
        <v>-1.8662319169469299</v>
      </c>
      <c r="I466">
        <v>-1.44374209438017</v>
      </c>
      <c r="J466">
        <v>7.5118257488913027</v>
      </c>
      <c r="K466">
        <v>7.5495350363390958</v>
      </c>
      <c r="L466">
        <v>-3.7709287447793123E-2</v>
      </c>
      <c r="M466">
        <v>-0.14921036609054991</v>
      </c>
      <c r="N466">
        <v>0.31544831058530659</v>
      </c>
      <c r="O466">
        <v>-0.1416290006313965</v>
      </c>
      <c r="P466">
        <v>0.32307502929333592</v>
      </c>
    </row>
    <row r="467" spans="1:16" x14ac:dyDescent="0.25">
      <c r="A467" s="1">
        <v>465</v>
      </c>
      <c r="B467">
        <v>58.170069694519043</v>
      </c>
      <c r="C467">
        <v>179.95</v>
      </c>
      <c r="D467">
        <v>95.36</v>
      </c>
      <c r="E467">
        <v>431.56505117707798</v>
      </c>
      <c r="F467">
        <v>181.79877655092741</v>
      </c>
      <c r="G467">
        <v>97.526214321924527</v>
      </c>
      <c r="H467">
        <v>-1.848776550927369</v>
      </c>
      <c r="I467">
        <v>-2.166214321924528</v>
      </c>
      <c r="J467">
        <v>7.5322310795778407</v>
      </c>
      <c r="K467">
        <v>7.5607822157227362</v>
      </c>
      <c r="L467">
        <v>-2.8551136144895569E-2</v>
      </c>
      <c r="M467">
        <v>-0.15485673701844549</v>
      </c>
      <c r="N467">
        <v>0.314615004410152</v>
      </c>
      <c r="O467">
        <v>-0.13769405737903079</v>
      </c>
      <c r="P467">
        <v>0.3215041108532839</v>
      </c>
    </row>
    <row r="468" spans="1:16" x14ac:dyDescent="0.25">
      <c r="A468" s="1">
        <v>466</v>
      </c>
      <c r="B468">
        <v>58.332326412200928</v>
      </c>
      <c r="C468">
        <v>180.69</v>
      </c>
      <c r="D468">
        <v>97.31</v>
      </c>
      <c r="E468">
        <v>435.78414652632648</v>
      </c>
      <c r="F468">
        <v>182.01403070060451</v>
      </c>
      <c r="G468">
        <v>98.253854408782146</v>
      </c>
      <c r="H468">
        <v>-1.3240307006044529</v>
      </c>
      <c r="I468">
        <v>-0.94385440878214411</v>
      </c>
      <c r="J468">
        <v>7.6058681848778056</v>
      </c>
      <c r="K468">
        <v>7.5719105399912907</v>
      </c>
      <c r="L468">
        <v>3.3957644886515759E-2</v>
      </c>
      <c r="M468">
        <v>-0.15686336441381771</v>
      </c>
      <c r="N468">
        <v>0.3047541712672327</v>
      </c>
      <c r="O468">
        <v>-0.1336752644926944</v>
      </c>
      <c r="P468">
        <v>0.31999405297532102</v>
      </c>
    </row>
    <row r="469" spans="1:16" x14ac:dyDescent="0.25">
      <c r="A469" s="1">
        <v>467</v>
      </c>
      <c r="B469">
        <v>58.437657833099372</v>
      </c>
      <c r="C469">
        <v>180.69</v>
      </c>
      <c r="D469">
        <v>98.78</v>
      </c>
      <c r="E469">
        <v>434.87599269168948</v>
      </c>
      <c r="F469">
        <v>182.14996275408029</v>
      </c>
      <c r="G469">
        <v>98.729289670479545</v>
      </c>
      <c r="H469">
        <v>-1.459962754080294</v>
      </c>
      <c r="I469">
        <v>5.0710329520455837E-2</v>
      </c>
      <c r="J469">
        <v>7.590017910348779</v>
      </c>
      <c r="K469">
        <v>7.5790795060957397</v>
      </c>
      <c r="L469">
        <v>1.093840425303938E-2</v>
      </c>
      <c r="M469">
        <v>-0.13782258344141951</v>
      </c>
      <c r="N469">
        <v>0.30336675080425829</v>
      </c>
      <c r="O469">
        <v>-0.1310210099426386</v>
      </c>
      <c r="P469">
        <v>0.31904522328447821</v>
      </c>
    </row>
    <row r="470" spans="1:16" x14ac:dyDescent="0.25">
      <c r="A470" s="1">
        <v>468</v>
      </c>
      <c r="B470">
        <v>58.566573858261108</v>
      </c>
      <c r="C470">
        <v>181.17</v>
      </c>
      <c r="D470">
        <v>99.27</v>
      </c>
      <c r="E470">
        <v>435.59997869320898</v>
      </c>
      <c r="F470">
        <v>182.3122302812782</v>
      </c>
      <c r="G470">
        <v>99.314385227730199</v>
      </c>
      <c r="H470">
        <v>-1.142230281278245</v>
      </c>
      <c r="I470">
        <v>-4.4385227730202807E-2</v>
      </c>
      <c r="J470">
        <v>7.6026538498136436</v>
      </c>
      <c r="K470">
        <v>7.5877966790712907</v>
      </c>
      <c r="L470">
        <v>1.4857170742352819E-2</v>
      </c>
      <c r="M470">
        <v>-0.13570503239768711</v>
      </c>
      <c r="N470">
        <v>0.30503167734178471</v>
      </c>
      <c r="O470">
        <v>-0.12772542645970361</v>
      </c>
      <c r="P470">
        <v>0.31791740056203072</v>
      </c>
    </row>
    <row r="471" spans="1:16" x14ac:dyDescent="0.25">
      <c r="A471" s="1">
        <v>469</v>
      </c>
      <c r="B471">
        <v>58.69580602645874</v>
      </c>
      <c r="C471">
        <v>181.17</v>
      </c>
      <c r="D471">
        <v>100.25</v>
      </c>
      <c r="E471">
        <v>435.59997869320898</v>
      </c>
      <c r="F471">
        <v>182.47033995791929</v>
      </c>
      <c r="G471">
        <v>99.904365966407937</v>
      </c>
      <c r="H471">
        <v>-1.300339957919306</v>
      </c>
      <c r="I471">
        <v>0.34563403359206291</v>
      </c>
      <c r="J471">
        <v>7.6026538498136436</v>
      </c>
      <c r="K471">
        <v>7.5964743758740836</v>
      </c>
      <c r="L471">
        <v>6.1794739395590881E-3</v>
      </c>
      <c r="M471">
        <v>-0.12621291832494311</v>
      </c>
      <c r="N471">
        <v>0.30259451291770167</v>
      </c>
      <c r="O471">
        <v>-0.1243714366697609</v>
      </c>
      <c r="P471">
        <v>0.31682353795491858</v>
      </c>
    </row>
    <row r="472" spans="1:16" x14ac:dyDescent="0.25">
      <c r="A472" s="1">
        <v>470</v>
      </c>
      <c r="B472">
        <v>58.801087141036987</v>
      </c>
      <c r="C472">
        <v>181.17</v>
      </c>
      <c r="D472">
        <v>100.25</v>
      </c>
      <c r="E472">
        <v>435.59997869320898</v>
      </c>
      <c r="F472">
        <v>182.5957566501186</v>
      </c>
      <c r="G472">
        <v>100.3874887644366</v>
      </c>
      <c r="H472">
        <v>-1.4257566501185861</v>
      </c>
      <c r="I472">
        <v>-0.13748876443656849</v>
      </c>
      <c r="J472">
        <v>7.6026538498136436</v>
      </c>
      <c r="K472">
        <v>7.603500300732458</v>
      </c>
      <c r="L472">
        <v>-8.4645091881441203E-4</v>
      </c>
      <c r="M472">
        <v>-0.12621291832494311</v>
      </c>
      <c r="N472">
        <v>0.30259451291770167</v>
      </c>
      <c r="O472">
        <v>-0.1216029953567055</v>
      </c>
      <c r="P472">
        <v>0.31595941151680162</v>
      </c>
    </row>
    <row r="473" spans="1:16" x14ac:dyDescent="0.25">
      <c r="A473" s="1">
        <v>471</v>
      </c>
      <c r="B473">
        <v>58.906386613845832</v>
      </c>
      <c r="C473">
        <v>181.42</v>
      </c>
      <c r="D473">
        <v>100.73</v>
      </c>
      <c r="E473">
        <v>437.06194368281348</v>
      </c>
      <c r="F473">
        <v>182.7181356941586</v>
      </c>
      <c r="G473">
        <v>100.8728702245991</v>
      </c>
      <c r="H473">
        <v>-1.298135694158645</v>
      </c>
      <c r="I473">
        <v>-0.14287022459913601</v>
      </c>
      <c r="J473">
        <v>7.6281699524311266</v>
      </c>
      <c r="K473">
        <v>7.610489648852349</v>
      </c>
      <c r="L473">
        <v>1.7680303578778481E-2</v>
      </c>
      <c r="M473">
        <v>-0.1286541438721375</v>
      </c>
      <c r="N473">
        <v>0.3006377242871015</v>
      </c>
      <c r="O473">
        <v>-0.118802673322722</v>
      </c>
      <c r="P473">
        <v>0.31511924535301911</v>
      </c>
    </row>
    <row r="474" spans="1:16" x14ac:dyDescent="0.25">
      <c r="A474" s="1">
        <v>472</v>
      </c>
      <c r="B474">
        <v>59.068069934844971</v>
      </c>
      <c r="C474">
        <v>181.66</v>
      </c>
      <c r="D474">
        <v>101.22</v>
      </c>
      <c r="E474">
        <v>437.63750758428569</v>
      </c>
      <c r="F474">
        <v>182.9000569929209</v>
      </c>
      <c r="G474">
        <v>101.62226439170909</v>
      </c>
      <c r="H474">
        <v>-1.24005699292087</v>
      </c>
      <c r="I474">
        <v>-0.40226439170911021</v>
      </c>
      <c r="J474">
        <v>7.6382154375674407</v>
      </c>
      <c r="K474">
        <v>7.6211506030730556</v>
      </c>
      <c r="L474">
        <v>1.7064834494384229E-2</v>
      </c>
      <c r="M474">
        <v>-0.12636744141146861</v>
      </c>
      <c r="N474">
        <v>0.30062546424266701</v>
      </c>
      <c r="O474">
        <v>-0.1144438443947441</v>
      </c>
      <c r="P474">
        <v>0.31387583709135553</v>
      </c>
    </row>
    <row r="475" spans="1:16" x14ac:dyDescent="0.25">
      <c r="A475" s="1">
        <v>473</v>
      </c>
      <c r="B475">
        <v>59.189749717712402</v>
      </c>
      <c r="C475">
        <v>181.91</v>
      </c>
      <c r="D475">
        <v>102.2</v>
      </c>
      <c r="E475">
        <v>438.54124765412291</v>
      </c>
      <c r="F475">
        <v>183.03216020325209</v>
      </c>
      <c r="G475">
        <v>102.1894230598151</v>
      </c>
      <c r="H475">
        <v>-1.122160203252093</v>
      </c>
      <c r="I475">
        <v>1.057694018494715E-2</v>
      </c>
      <c r="J475">
        <v>7.6539886773683028</v>
      </c>
      <c r="K475">
        <v>7.6291193760722802</v>
      </c>
      <c r="L475">
        <v>2.4869301296022609E-2</v>
      </c>
      <c r="M475">
        <v>-0.1209920406082383</v>
      </c>
      <c r="N475">
        <v>0.29909820479142701</v>
      </c>
      <c r="O475">
        <v>-0.1111180327641112</v>
      </c>
      <c r="P475">
        <v>0.31297707336950059</v>
      </c>
    </row>
    <row r="476" spans="1:16" x14ac:dyDescent="0.25">
      <c r="A476" s="1">
        <v>474</v>
      </c>
      <c r="B476">
        <v>59.3338463306427</v>
      </c>
      <c r="C476">
        <v>182.15</v>
      </c>
      <c r="D476">
        <v>102.2</v>
      </c>
      <c r="E476">
        <v>439.69515353123393</v>
      </c>
      <c r="F476">
        <v>183.18323127784211</v>
      </c>
      <c r="G476">
        <v>102.8644720326074</v>
      </c>
      <c r="H476">
        <v>-1.0332312778420489</v>
      </c>
      <c r="I476">
        <v>-0.66447203260743493</v>
      </c>
      <c r="J476">
        <v>7.6741281341820038</v>
      </c>
      <c r="K476">
        <v>7.6384983706819298</v>
      </c>
      <c r="L476">
        <v>3.5629763500073963E-2</v>
      </c>
      <c r="M476">
        <v>-0.12656144752648771</v>
      </c>
      <c r="N476">
        <v>0.29896228859172208</v>
      </c>
      <c r="O476">
        <v>-0.1071311209446297</v>
      </c>
      <c r="P476">
        <v>0.31195353391700797</v>
      </c>
    </row>
    <row r="477" spans="1:16" x14ac:dyDescent="0.25">
      <c r="A477" s="1">
        <v>475</v>
      </c>
      <c r="B477">
        <v>59.465707540512078</v>
      </c>
      <c r="C477">
        <v>182.15</v>
      </c>
      <c r="D477">
        <v>102.2</v>
      </c>
      <c r="E477">
        <v>439.69515353123393</v>
      </c>
      <c r="F477">
        <v>183.3163479090797</v>
      </c>
      <c r="G477">
        <v>103.4853229341665</v>
      </c>
      <c r="H477">
        <v>-1.166347909079718</v>
      </c>
      <c r="I477">
        <v>-1.2853229341664589</v>
      </c>
      <c r="J477">
        <v>7.6741281341820038</v>
      </c>
      <c r="K477">
        <v>7.6470283141922017</v>
      </c>
      <c r="L477">
        <v>2.709981998980204E-2</v>
      </c>
      <c r="M477">
        <v>-0.12656144752648771</v>
      </c>
      <c r="N477">
        <v>0.29896228859172208</v>
      </c>
      <c r="O477">
        <v>-0.1034385816661255</v>
      </c>
      <c r="P477">
        <v>0.3110554155975771</v>
      </c>
    </row>
    <row r="478" spans="1:16" x14ac:dyDescent="0.25">
      <c r="A478" s="1">
        <v>476</v>
      </c>
      <c r="B478">
        <v>59.566768407821662</v>
      </c>
      <c r="C478">
        <v>181.91</v>
      </c>
      <c r="D478">
        <v>103.18</v>
      </c>
      <c r="E478">
        <v>438.69006752597983</v>
      </c>
      <c r="F478">
        <v>183.41503945544031</v>
      </c>
      <c r="G478">
        <v>103.96310393483471</v>
      </c>
      <c r="H478">
        <v>-1.5050394554403399</v>
      </c>
      <c r="I478">
        <v>-0.78310393483465646</v>
      </c>
      <c r="J478">
        <v>7.6565860741246006</v>
      </c>
      <c r="K478">
        <v>7.6535331373615643</v>
      </c>
      <c r="L478">
        <v>3.0529367630371951E-3</v>
      </c>
      <c r="M478">
        <v>-0.1121588176855271</v>
      </c>
      <c r="N478">
        <v>0.29686099375866931</v>
      </c>
      <c r="O478">
        <v>-0.10058109015803331</v>
      </c>
      <c r="P478">
        <v>0.31039184037041978</v>
      </c>
    </row>
    <row r="479" spans="1:16" x14ac:dyDescent="0.25">
      <c r="A479" s="1">
        <v>477</v>
      </c>
      <c r="B479">
        <v>59.692459344863892</v>
      </c>
      <c r="C479">
        <v>181.91</v>
      </c>
      <c r="D479">
        <v>103.18</v>
      </c>
      <c r="E479">
        <v>438.69006752597983</v>
      </c>
      <c r="F479">
        <v>183.5337333161647</v>
      </c>
      <c r="G479">
        <v>104.55960717234809</v>
      </c>
      <c r="H479">
        <v>-1.623733316164675</v>
      </c>
      <c r="I479">
        <v>-1.379607172348045</v>
      </c>
      <c r="J479">
        <v>7.6565860741246023</v>
      </c>
      <c r="K479">
        <v>7.6615852916306171</v>
      </c>
      <c r="L479">
        <v>-4.9992175060147304E-3</v>
      </c>
      <c r="M479">
        <v>-0.11215881768552741</v>
      </c>
      <c r="N479">
        <v>0.29686099375866909</v>
      </c>
      <c r="O479">
        <v>-9.6995198418631218E-2</v>
      </c>
      <c r="P479">
        <v>0.30959634727617757</v>
      </c>
    </row>
    <row r="480" spans="1:16" x14ac:dyDescent="0.25">
      <c r="A480" s="1">
        <v>478</v>
      </c>
      <c r="B480">
        <v>59.80408787727356</v>
      </c>
      <c r="C480">
        <v>182.15</v>
      </c>
      <c r="D480">
        <v>104.65</v>
      </c>
      <c r="E480">
        <v>438.69006752597983</v>
      </c>
      <c r="F480">
        <v>183.63536870619799</v>
      </c>
      <c r="G480">
        <v>105.0914212746023</v>
      </c>
      <c r="H480">
        <v>-1.4853687061979881</v>
      </c>
      <c r="I480">
        <v>-0.44142127460233382</v>
      </c>
      <c r="J480">
        <v>7.6565860741246023</v>
      </c>
      <c r="K480">
        <v>7.6687026169826114</v>
      </c>
      <c r="L480">
        <v>-1.211654285800901E-2</v>
      </c>
      <c r="M480">
        <v>-9.7273603028539213E-2</v>
      </c>
      <c r="N480">
        <v>0.29633148019379613</v>
      </c>
      <c r="O480">
        <v>-9.378186709221209E-2</v>
      </c>
      <c r="P480">
        <v>0.30891741203730638</v>
      </c>
    </row>
    <row r="481" spans="1:16" x14ac:dyDescent="0.25">
      <c r="A481" s="1">
        <v>479</v>
      </c>
      <c r="B481">
        <v>59.933605670928962</v>
      </c>
      <c r="C481">
        <v>182.4</v>
      </c>
      <c r="D481">
        <v>105.13</v>
      </c>
      <c r="E481">
        <v>439.28687697720898</v>
      </c>
      <c r="F481">
        <v>183.74881930273691</v>
      </c>
      <c r="G481">
        <v>105.7107860512258</v>
      </c>
      <c r="H481">
        <v>-1.3488193027368709</v>
      </c>
      <c r="I481">
        <v>-0.5807860512258145</v>
      </c>
      <c r="J481">
        <v>7.6670023640555716</v>
      </c>
      <c r="K481">
        <v>7.6769222488919544</v>
      </c>
      <c r="L481">
        <v>-9.9198848363819536E-3</v>
      </c>
      <c r="M481">
        <v>-9.5173878474424795E-2</v>
      </c>
      <c r="N481">
        <v>0.29686633836818788</v>
      </c>
      <c r="O481">
        <v>-9.00212152447563E-2</v>
      </c>
      <c r="P481">
        <v>0.30816197926315181</v>
      </c>
    </row>
    <row r="482" spans="1:16" x14ac:dyDescent="0.25">
      <c r="A482" s="1">
        <v>480</v>
      </c>
      <c r="B482">
        <v>60.06420373916626</v>
      </c>
      <c r="C482">
        <v>182.4</v>
      </c>
      <c r="D482">
        <v>105.62</v>
      </c>
      <c r="E482">
        <v>440.29334759066029</v>
      </c>
      <c r="F482">
        <v>183.85833310051399</v>
      </c>
      <c r="G482">
        <v>106.3377435307076</v>
      </c>
      <c r="H482">
        <v>-1.4583331005139539</v>
      </c>
      <c r="I482">
        <v>-0.71774353070759389</v>
      </c>
      <c r="J482">
        <v>7.684568590084865</v>
      </c>
      <c r="K482">
        <v>7.6851706677004286</v>
      </c>
      <c r="L482">
        <v>-6.0207761556352324E-4</v>
      </c>
      <c r="M482">
        <v>-9.5543896744975154E-2</v>
      </c>
      <c r="N482">
        <v>0.29432261855791098</v>
      </c>
      <c r="O482">
        <v>-8.6195524390718786E-2</v>
      </c>
      <c r="P482">
        <v>0.30743518941770998</v>
      </c>
    </row>
    <row r="483" spans="1:16" x14ac:dyDescent="0.25">
      <c r="A483" s="1">
        <v>481</v>
      </c>
      <c r="B483">
        <v>60.187236070632927</v>
      </c>
      <c r="C483">
        <v>182.89</v>
      </c>
      <c r="D483">
        <v>107.09</v>
      </c>
      <c r="E483">
        <v>440.03619581009281</v>
      </c>
      <c r="F483">
        <v>183.95700040331741</v>
      </c>
      <c r="G483">
        <v>106.9305139476338</v>
      </c>
      <c r="H483">
        <v>-1.067000403317365</v>
      </c>
      <c r="I483">
        <v>0.15948605236616231</v>
      </c>
      <c r="J483">
        <v>7.6800804448365962</v>
      </c>
      <c r="K483">
        <v>7.6929064710412423</v>
      </c>
      <c r="L483">
        <v>-1.2826026204646009E-2</v>
      </c>
      <c r="M483">
        <v>-7.8895865137993404E-2</v>
      </c>
      <c r="N483">
        <v>0.29703107996323802</v>
      </c>
      <c r="O483">
        <v>-8.256196506648078E-2</v>
      </c>
      <c r="P483">
        <v>0.30678242408494127</v>
      </c>
    </row>
    <row r="484" spans="1:16" x14ac:dyDescent="0.25">
      <c r="A484" s="1">
        <v>482</v>
      </c>
      <c r="B484">
        <v>60.332164287567139</v>
      </c>
      <c r="C484">
        <v>182.4</v>
      </c>
      <c r="D484">
        <v>107.58</v>
      </c>
      <c r="E484">
        <v>439.56252464888178</v>
      </c>
      <c r="F484">
        <v>184.06760362528459</v>
      </c>
      <c r="G484">
        <v>107.6313097473973</v>
      </c>
      <c r="H484">
        <v>-1.667603625284642</v>
      </c>
      <c r="I484">
        <v>-5.1309747397311867E-2</v>
      </c>
      <c r="J484">
        <v>7.6718133235017199</v>
      </c>
      <c r="K484">
        <v>7.7019779802641253</v>
      </c>
      <c r="L484">
        <v>-3.0164656762405428E-2</v>
      </c>
      <c r="M484">
        <v>-7.2506380346082894E-2</v>
      </c>
      <c r="N484">
        <v>0.29196654741444128</v>
      </c>
      <c r="O484">
        <v>-7.8246881189489859E-2</v>
      </c>
      <c r="P484">
        <v>0.30605299131403202</v>
      </c>
    </row>
    <row r="485" spans="1:16" x14ac:dyDescent="0.25">
      <c r="A485" s="1">
        <v>483</v>
      </c>
      <c r="B485">
        <v>60.433549404144287</v>
      </c>
      <c r="C485">
        <v>182.89</v>
      </c>
      <c r="D485">
        <v>108.8</v>
      </c>
      <c r="E485">
        <v>441.76438067579062</v>
      </c>
      <c r="F485">
        <v>184.14134849425861</v>
      </c>
      <c r="G485">
        <v>108.1231074097436</v>
      </c>
      <c r="H485">
        <v>-1.2513484942585651</v>
      </c>
      <c r="I485">
        <v>0.67689259025635806</v>
      </c>
      <c r="J485">
        <v>7.7102429608261573</v>
      </c>
      <c r="K485">
        <v>7.7082989379538542</v>
      </c>
      <c r="L485">
        <v>1.9440228723031079E-3</v>
      </c>
      <c r="M485">
        <v>-7.0894171260678179E-2</v>
      </c>
      <c r="N485">
        <v>0.29206716090868817</v>
      </c>
      <c r="O485">
        <v>-7.5206918616502166E-2</v>
      </c>
      <c r="P485">
        <v>0.30556798974801319</v>
      </c>
    </row>
    <row r="486" spans="1:16" x14ac:dyDescent="0.25">
      <c r="A486" s="1">
        <v>484</v>
      </c>
      <c r="B486">
        <v>60.560474634170532</v>
      </c>
      <c r="C486">
        <v>182.89</v>
      </c>
      <c r="D486">
        <v>109.05</v>
      </c>
      <c r="E486">
        <v>441.65610841596691</v>
      </c>
      <c r="F486">
        <v>184.22944739902019</v>
      </c>
      <c r="G486">
        <v>108.7405095896948</v>
      </c>
      <c r="H486">
        <v>-1.339447399020202</v>
      </c>
      <c r="I486">
        <v>0.30949041030517321</v>
      </c>
      <c r="J486">
        <v>7.7083532534036614</v>
      </c>
      <c r="K486">
        <v>7.7161846877898306</v>
      </c>
      <c r="L486">
        <v>-7.8314343861700664E-3</v>
      </c>
      <c r="M486">
        <v>-6.786858624031937E-2</v>
      </c>
      <c r="N486">
        <v>0.29183782311712148</v>
      </c>
      <c r="O486">
        <v>-7.1377675891643483E-2</v>
      </c>
      <c r="P486">
        <v>0.3049899987532243</v>
      </c>
    </row>
    <row r="487" spans="1:16" x14ac:dyDescent="0.25">
      <c r="A487" s="1">
        <v>485</v>
      </c>
      <c r="B487">
        <v>60.67055606842041</v>
      </c>
      <c r="C487">
        <v>182.89</v>
      </c>
      <c r="D487">
        <v>110.51</v>
      </c>
      <c r="E487">
        <v>442.40535663140861</v>
      </c>
      <c r="F487">
        <v>184.30204256529879</v>
      </c>
      <c r="G487">
        <v>109.27745087555429</v>
      </c>
      <c r="H487">
        <v>-1.412042565298862</v>
      </c>
      <c r="I487">
        <v>1.232549124445754</v>
      </c>
      <c r="J487">
        <v>7.7214301016778091</v>
      </c>
      <c r="K487">
        <v>7.7230004044371414</v>
      </c>
      <c r="L487">
        <v>-1.570302759331454E-3</v>
      </c>
      <c r="M487">
        <v>-5.7207066241397077E-2</v>
      </c>
      <c r="N487">
        <v>0.28899579853702428</v>
      </c>
      <c r="O487">
        <v>-6.8036493310748014E-2</v>
      </c>
      <c r="P487">
        <v>0.30451487878336958</v>
      </c>
    </row>
    <row r="488" spans="1:16" x14ac:dyDescent="0.25">
      <c r="A488" s="1">
        <v>486</v>
      </c>
      <c r="B488">
        <v>60.800523519515991</v>
      </c>
      <c r="C488">
        <v>182.89</v>
      </c>
      <c r="D488">
        <v>110.51</v>
      </c>
      <c r="E488">
        <v>442.40535663140861</v>
      </c>
      <c r="F488">
        <v>184.38318040603849</v>
      </c>
      <c r="G488">
        <v>109.91305722643369</v>
      </c>
      <c r="H488">
        <v>-1.4931804060385621</v>
      </c>
      <c r="I488">
        <v>0.59694277356629755</v>
      </c>
      <c r="J488">
        <v>7.7214301016778091</v>
      </c>
      <c r="K488">
        <v>7.7310208143077936</v>
      </c>
      <c r="L488">
        <v>-9.5907126299845658E-3</v>
      </c>
      <c r="M488">
        <v>-5.7207066241397077E-2</v>
      </c>
      <c r="N488">
        <v>0.28899579853702428</v>
      </c>
      <c r="O488">
        <v>-6.4069022244464285E-2</v>
      </c>
      <c r="P488">
        <v>0.30398508338031849</v>
      </c>
    </row>
    <row r="489" spans="1:16" x14ac:dyDescent="0.25">
      <c r="A489" s="1">
        <v>487</v>
      </c>
      <c r="B489">
        <v>60.930482625961297</v>
      </c>
      <c r="C489">
        <v>183.38</v>
      </c>
      <c r="D489">
        <v>111.49</v>
      </c>
      <c r="E489">
        <v>444.73760460040489</v>
      </c>
      <c r="F489">
        <v>184.45935031421419</v>
      </c>
      <c r="G489">
        <v>110.5503264218034</v>
      </c>
      <c r="H489">
        <v>-1.079350314214196</v>
      </c>
      <c r="I489">
        <v>0.93967357819661856</v>
      </c>
      <c r="J489">
        <v>7.7621355077097451</v>
      </c>
      <c r="K489">
        <v>7.7390136881430482</v>
      </c>
      <c r="L489">
        <v>2.31218195666969E-2</v>
      </c>
      <c r="M489">
        <v>-5.8712014110047013E-2</v>
      </c>
      <c r="N489">
        <v>0.29040893477842872</v>
      </c>
      <c r="O489">
        <v>-6.0078663668260847E-2</v>
      </c>
      <c r="P489">
        <v>0.30348891139354978</v>
      </c>
    </row>
    <row r="490" spans="1:16" x14ac:dyDescent="0.25">
      <c r="A490" s="1">
        <v>488</v>
      </c>
      <c r="B490">
        <v>61.034282445907593</v>
      </c>
      <c r="C490">
        <v>183.38</v>
      </c>
      <c r="D490">
        <v>111.49</v>
      </c>
      <c r="E490">
        <v>444.73760460040489</v>
      </c>
      <c r="F490">
        <v>184.51661470208759</v>
      </c>
      <c r="G490">
        <v>111.0604722147293</v>
      </c>
      <c r="H490">
        <v>-1.136614702087599</v>
      </c>
      <c r="I490">
        <v>0.42952778527072161</v>
      </c>
      <c r="J490">
        <v>7.7621355077097451</v>
      </c>
      <c r="K490">
        <v>7.7453794895981103</v>
      </c>
      <c r="L490">
        <v>1.6756018111634852E-2</v>
      </c>
      <c r="M490">
        <v>-5.8712014110047013E-2</v>
      </c>
      <c r="N490">
        <v>0.29040893477842872</v>
      </c>
      <c r="O490">
        <v>-5.6875912202655622E-2</v>
      </c>
      <c r="P490">
        <v>0.30311664530445692</v>
      </c>
    </row>
    <row r="491" spans="1:16" x14ac:dyDescent="0.25">
      <c r="A491" s="1">
        <v>489</v>
      </c>
      <c r="B491">
        <v>61.198195695877082</v>
      </c>
      <c r="C491">
        <v>183.38</v>
      </c>
      <c r="D491">
        <v>112.47</v>
      </c>
      <c r="E491">
        <v>444.80557109226532</v>
      </c>
      <c r="F491">
        <v>184.60056408102051</v>
      </c>
      <c r="G491">
        <v>111.86799770361939</v>
      </c>
      <c r="H491">
        <v>-1.2205640810204561</v>
      </c>
      <c r="I491">
        <v>0.60200229638063263</v>
      </c>
      <c r="J491">
        <v>7.7633217467737392</v>
      </c>
      <c r="K491">
        <v>7.7554013708871503</v>
      </c>
      <c r="L491">
        <v>7.9203758865888929E-3</v>
      </c>
      <c r="M491">
        <v>-4.9296713720151701E-2</v>
      </c>
      <c r="N491">
        <v>0.28945183367253591</v>
      </c>
      <c r="O491">
        <v>-5.1792131897525878E-2</v>
      </c>
      <c r="P491">
        <v>0.30257207504957068</v>
      </c>
    </row>
    <row r="492" spans="1:16" x14ac:dyDescent="0.25">
      <c r="A492" s="1">
        <v>490</v>
      </c>
      <c r="B492">
        <v>61.299934387207031</v>
      </c>
      <c r="C492">
        <v>183.38</v>
      </c>
      <c r="D492">
        <v>113.45</v>
      </c>
      <c r="E492">
        <v>444.80557109226521</v>
      </c>
      <c r="F492">
        <v>184.64867165230351</v>
      </c>
      <c r="G492">
        <v>112.3703303453819</v>
      </c>
      <c r="H492">
        <v>-1.268671652303482</v>
      </c>
      <c r="I492">
        <v>1.079669654618101</v>
      </c>
      <c r="J492">
        <v>7.7633217467737383</v>
      </c>
      <c r="K492">
        <v>7.7616043541959971</v>
      </c>
      <c r="L492">
        <v>1.7173925777411721E-3</v>
      </c>
      <c r="M492">
        <v>-3.9536960296767912E-2</v>
      </c>
      <c r="N492">
        <v>0.28856458336131918</v>
      </c>
      <c r="O492">
        <v>-4.8621687484335117E-2</v>
      </c>
      <c r="P492">
        <v>0.30226063336902809</v>
      </c>
    </row>
    <row r="493" spans="1:16" x14ac:dyDescent="0.25">
      <c r="A493" s="1">
        <v>491</v>
      </c>
      <c r="B493">
        <v>61.434081315994263</v>
      </c>
      <c r="C493">
        <v>183.62</v>
      </c>
      <c r="D493">
        <v>113.45</v>
      </c>
      <c r="E493">
        <v>445.5443971666736</v>
      </c>
      <c r="F493">
        <v>184.7074119573042</v>
      </c>
      <c r="G493">
        <v>113.03387665615089</v>
      </c>
      <c r="H493">
        <v>-1.087411957304198</v>
      </c>
      <c r="I493">
        <v>0.41612334384909389</v>
      </c>
      <c r="J493">
        <v>7.7762166943717492</v>
      </c>
      <c r="K493">
        <v>7.7697645128436932</v>
      </c>
      <c r="L493">
        <v>6.4521815280560446E-3</v>
      </c>
      <c r="M493">
        <v>-4.3068147503945241E-2</v>
      </c>
      <c r="N493">
        <v>0.2904235263723971</v>
      </c>
      <c r="O493">
        <v>-4.4425179165627923E-2</v>
      </c>
      <c r="P493">
        <v>0.30188097558536531</v>
      </c>
    </row>
    <row r="494" spans="1:16" x14ac:dyDescent="0.25">
      <c r="A494" s="1">
        <v>492</v>
      </c>
      <c r="B494">
        <v>61.555980205535889</v>
      </c>
      <c r="C494">
        <v>183.38</v>
      </c>
      <c r="D494">
        <v>114.91</v>
      </c>
      <c r="E494">
        <v>446.18592516570959</v>
      </c>
      <c r="F494">
        <v>184.75615332228031</v>
      </c>
      <c r="G494">
        <v>113.63792935067001</v>
      </c>
      <c r="H494">
        <v>-1.376153322280345</v>
      </c>
      <c r="I494">
        <v>1.27207064932999</v>
      </c>
      <c r="J494">
        <v>7.7874134701986586</v>
      </c>
      <c r="K494">
        <v>7.7771626176517321</v>
      </c>
      <c r="L494">
        <v>1.0250852546927369E-2</v>
      </c>
      <c r="M494">
        <v>-3.190916934825444E-2</v>
      </c>
      <c r="N494">
        <v>0.28655724543536559</v>
      </c>
      <c r="O494">
        <v>-4.0597171688626532E-2</v>
      </c>
      <c r="P494">
        <v>0.30156646033585438</v>
      </c>
    </row>
    <row r="495" spans="1:16" x14ac:dyDescent="0.25">
      <c r="A495" s="1">
        <v>493</v>
      </c>
      <c r="B495">
        <v>61.701011657714837</v>
      </c>
      <c r="C495">
        <v>183.38</v>
      </c>
      <c r="D495">
        <v>114.91</v>
      </c>
      <c r="E495">
        <v>446.18592516570959</v>
      </c>
      <c r="F495">
        <v>184.80838398423001</v>
      </c>
      <c r="G495">
        <v>114.3578362482164</v>
      </c>
      <c r="H495">
        <v>-1.4283839842300381</v>
      </c>
      <c r="I495">
        <v>0.55216375178355293</v>
      </c>
      <c r="J495">
        <v>7.7874134701986586</v>
      </c>
      <c r="K495">
        <v>7.7859456095355766</v>
      </c>
      <c r="L495">
        <v>1.467860663082021E-3</v>
      </c>
      <c r="M495">
        <v>-3.190916934825444E-2</v>
      </c>
      <c r="N495">
        <v>0.28655724543536559</v>
      </c>
      <c r="O495">
        <v>-3.602630579564204E-2</v>
      </c>
      <c r="P495">
        <v>0.30122994878670861</v>
      </c>
    </row>
    <row r="496" spans="1:16" x14ac:dyDescent="0.25">
      <c r="A496" s="1">
        <v>494</v>
      </c>
      <c r="B496">
        <v>61.804369688034058</v>
      </c>
      <c r="C496">
        <v>183.62</v>
      </c>
      <c r="D496">
        <v>116.38</v>
      </c>
      <c r="E496">
        <v>446.18592516570959</v>
      </c>
      <c r="F496">
        <v>184.8417809540411</v>
      </c>
      <c r="G496">
        <v>114.87161778513401</v>
      </c>
      <c r="H496">
        <v>-1.221780954041066</v>
      </c>
      <c r="I496">
        <v>1.5083822148659609</v>
      </c>
      <c r="J496">
        <v>7.7874134701986586</v>
      </c>
      <c r="K496">
        <v>7.7921935147297567</v>
      </c>
      <c r="L496">
        <v>-4.7800445310972606E-3</v>
      </c>
      <c r="M496">
        <v>-1.708208190250524E-2</v>
      </c>
      <c r="N496">
        <v>0.28797410035952209</v>
      </c>
      <c r="O496">
        <v>-3.275901332981232E-2</v>
      </c>
      <c r="P496">
        <v>0.30101506027228841</v>
      </c>
    </row>
    <row r="497" spans="1:16" x14ac:dyDescent="0.25">
      <c r="A497" s="1">
        <v>495</v>
      </c>
      <c r="B497">
        <v>61.959657669067383</v>
      </c>
      <c r="C497">
        <v>183.38</v>
      </c>
      <c r="D497">
        <v>116.38</v>
      </c>
      <c r="E497">
        <v>444.87180895814708</v>
      </c>
      <c r="F497">
        <v>184.88596359635989</v>
      </c>
      <c r="G497">
        <v>115.6445500560759</v>
      </c>
      <c r="H497">
        <v>-1.5059635963599189</v>
      </c>
      <c r="I497">
        <v>0.73544994392406693</v>
      </c>
      <c r="J497">
        <v>7.7644778156228718</v>
      </c>
      <c r="K497">
        <v>7.8015648627882097</v>
      </c>
      <c r="L497">
        <v>-3.708704716533795E-2</v>
      </c>
      <c r="M497">
        <v>-1.0687816177409449E-2</v>
      </c>
      <c r="N497">
        <v>0.2858997212054567</v>
      </c>
      <c r="O497">
        <v>-2.7836595042544071E-2</v>
      </c>
      <c r="P497">
        <v>0.30073110980764062</v>
      </c>
    </row>
    <row r="498" spans="1:16" x14ac:dyDescent="0.25">
      <c r="A498" s="1">
        <v>496</v>
      </c>
      <c r="B498">
        <v>62.061915159225457</v>
      </c>
      <c r="C498">
        <v>183.86</v>
      </c>
      <c r="D498">
        <v>117.36</v>
      </c>
      <c r="E498">
        <v>446.23596513509432</v>
      </c>
      <c r="F498">
        <v>184.91112326006939</v>
      </c>
      <c r="G498">
        <v>116.15411283138501</v>
      </c>
      <c r="H498">
        <v>-1.0511232600693461</v>
      </c>
      <c r="I498">
        <v>1.205887168615035</v>
      </c>
      <c r="J498">
        <v>7.7882868324220187</v>
      </c>
      <c r="K498">
        <v>7.8077268733823084</v>
      </c>
      <c r="L498">
        <v>-1.944004096028884E-2</v>
      </c>
      <c r="M498">
        <v>-7.3971667680106448E-3</v>
      </c>
      <c r="N498">
        <v>0.28971054852008121</v>
      </c>
      <c r="O498">
        <v>-2.4587352055995888E-2</v>
      </c>
      <c r="P498">
        <v>0.30056958661540001</v>
      </c>
    </row>
    <row r="499" spans="1:16" x14ac:dyDescent="0.25">
      <c r="A499" s="1">
        <v>497</v>
      </c>
      <c r="B499">
        <v>62.199438571929932</v>
      </c>
      <c r="C499">
        <v>183.86</v>
      </c>
      <c r="D499">
        <v>118.34</v>
      </c>
      <c r="E499">
        <v>446.18592516570959</v>
      </c>
      <c r="F499">
        <v>184.94002777719879</v>
      </c>
      <c r="G499">
        <v>116.84003485402199</v>
      </c>
      <c r="H499">
        <v>-1.080027777198751</v>
      </c>
      <c r="I499">
        <v>1.4999651459780521</v>
      </c>
      <c r="J499">
        <v>7.7874134701986586</v>
      </c>
      <c r="K499">
        <v>7.8160043647301389</v>
      </c>
      <c r="L499">
        <v>-2.8590894531479449E-2</v>
      </c>
      <c r="M499">
        <v>2.634152816741436E-3</v>
      </c>
      <c r="N499">
        <v>0.28906501213211211</v>
      </c>
      <c r="O499">
        <v>-2.0209194583524229E-2</v>
      </c>
      <c r="P499">
        <v>0.30038417527660838</v>
      </c>
    </row>
    <row r="500" spans="1:16" x14ac:dyDescent="0.25">
      <c r="A500" s="1">
        <v>498</v>
      </c>
      <c r="B500">
        <v>62.329969644546509</v>
      </c>
      <c r="C500">
        <v>183.86</v>
      </c>
      <c r="D500">
        <v>118.83</v>
      </c>
      <c r="E500">
        <v>447.7394980888588</v>
      </c>
      <c r="F500">
        <v>184.96222488403299</v>
      </c>
      <c r="G500">
        <v>117.4916362135658</v>
      </c>
      <c r="H500">
        <v>-1.102224884032978</v>
      </c>
      <c r="I500">
        <v>1.338363786434186</v>
      </c>
      <c r="J500">
        <v>7.8145284328774443</v>
      </c>
      <c r="K500">
        <v>7.8238524393476983</v>
      </c>
      <c r="L500">
        <v>-9.3240064702539982E-3</v>
      </c>
      <c r="M500">
        <v>-3.0765514036560672E-4</v>
      </c>
      <c r="N500">
        <v>0.28883690094638992</v>
      </c>
      <c r="O500">
        <v>-1.6046242341792898E-2</v>
      </c>
      <c r="P500">
        <v>0.30024190079892987</v>
      </c>
    </row>
    <row r="501" spans="1:16" x14ac:dyDescent="0.25">
      <c r="A501" s="1">
        <v>499</v>
      </c>
      <c r="B501">
        <v>62.432231664657593</v>
      </c>
      <c r="C501">
        <v>184.11</v>
      </c>
      <c r="D501">
        <v>119.8</v>
      </c>
      <c r="E501">
        <v>448.53119928561421</v>
      </c>
      <c r="F501">
        <v>184.97604859737601</v>
      </c>
      <c r="G501">
        <v>118.0024247422399</v>
      </c>
      <c r="H501">
        <v>-0.86604859737602169</v>
      </c>
      <c r="I501">
        <v>1.797575257760087</v>
      </c>
      <c r="J501">
        <v>7.8283462254528047</v>
      </c>
      <c r="K501">
        <v>7.8299961783843459</v>
      </c>
      <c r="L501">
        <v>-1.6499529315412429E-3</v>
      </c>
      <c r="M501">
        <v>5.4623072288928244E-3</v>
      </c>
      <c r="N501">
        <v>0.29105561873933522</v>
      </c>
      <c r="O501">
        <v>-1.2780804356524209E-2</v>
      </c>
      <c r="P501">
        <v>0.3001533452791536</v>
      </c>
    </row>
    <row r="502" spans="1:16" x14ac:dyDescent="0.25">
      <c r="A502" s="1">
        <v>500</v>
      </c>
      <c r="B502">
        <v>62.559553623199463</v>
      </c>
      <c r="C502">
        <v>183.62</v>
      </c>
      <c r="D502">
        <v>120.78</v>
      </c>
      <c r="E502">
        <v>447.82525588538988</v>
      </c>
      <c r="F502">
        <v>184.9888786387491</v>
      </c>
      <c r="G502">
        <v>118.6386710023172</v>
      </c>
      <c r="H502">
        <v>-1.368878638749123</v>
      </c>
      <c r="I502">
        <v>2.1413289976827912</v>
      </c>
      <c r="J502">
        <v>7.8160251887861669</v>
      </c>
      <c r="K502">
        <v>7.8376410823624951</v>
      </c>
      <c r="L502">
        <v>-2.1615893576328201E-2</v>
      </c>
      <c r="M502">
        <v>1.865490837286584E-2</v>
      </c>
      <c r="N502">
        <v>0.28569787257450829</v>
      </c>
      <c r="O502">
        <v>-8.7113424321936059E-3</v>
      </c>
      <c r="P502">
        <v>0.30007118885022049</v>
      </c>
    </row>
    <row r="503" spans="1:16" x14ac:dyDescent="0.25">
      <c r="A503" s="1">
        <v>501</v>
      </c>
      <c r="B503">
        <v>62.668882369995117</v>
      </c>
      <c r="C503">
        <v>184.11</v>
      </c>
      <c r="D503">
        <v>121.76</v>
      </c>
      <c r="E503">
        <v>450.74405920288871</v>
      </c>
      <c r="F503">
        <v>184.99601617072801</v>
      </c>
      <c r="G503">
        <v>119.1851825606185</v>
      </c>
      <c r="H503">
        <v>-0.8860161707279417</v>
      </c>
      <c r="I503">
        <v>2.574817439381476</v>
      </c>
      <c r="J503">
        <v>7.8669679168946551</v>
      </c>
      <c r="K503">
        <v>7.844202837802607</v>
      </c>
      <c r="L503">
        <v>2.2765079092048172E-2</v>
      </c>
      <c r="M503">
        <v>1.381831525277097E-2</v>
      </c>
      <c r="N503">
        <v>0.29130400643241272</v>
      </c>
      <c r="O503">
        <v>-5.214582280270828E-3</v>
      </c>
      <c r="P503">
        <v>0.30002549806483381</v>
      </c>
    </row>
    <row r="504" spans="1:16" x14ac:dyDescent="0.25">
      <c r="A504" s="1">
        <v>502</v>
      </c>
      <c r="B504">
        <v>62.795202493667603</v>
      </c>
      <c r="C504">
        <v>183.62</v>
      </c>
      <c r="D504">
        <v>122.25</v>
      </c>
      <c r="E504">
        <v>449.25594079711118</v>
      </c>
      <c r="F504">
        <v>184.999798510494</v>
      </c>
      <c r="G504">
        <v>119.81674751962041</v>
      </c>
      <c r="H504">
        <v>-1.3797985104939701</v>
      </c>
      <c r="I504">
        <v>2.4332524803796081</v>
      </c>
      <c r="J504">
        <v>7.8409953510543096</v>
      </c>
      <c r="K504">
        <v>7.8517825929851472</v>
      </c>
      <c r="L504">
        <v>-1.0787241930837689E-2</v>
      </c>
      <c r="M504">
        <v>2.6214672493909141E-2</v>
      </c>
      <c r="N504">
        <v>0.28588368429491939</v>
      </c>
      <c r="O504">
        <v>-1.1728130386897281E-3</v>
      </c>
      <c r="P504">
        <v>0.30000128953682259</v>
      </c>
    </row>
    <row r="505" spans="1:16" x14ac:dyDescent="0.25">
      <c r="A505" s="1">
        <v>503</v>
      </c>
      <c r="B505">
        <v>62.898565769195557</v>
      </c>
      <c r="C505">
        <v>183.62</v>
      </c>
      <c r="D505">
        <v>122.74</v>
      </c>
      <c r="E505">
        <v>449.25594079711118</v>
      </c>
      <c r="F505">
        <v>184.99933241487679</v>
      </c>
      <c r="G505">
        <v>120.3335610127501</v>
      </c>
      <c r="H505">
        <v>-1.379332414876814</v>
      </c>
      <c r="I505">
        <v>2.4064389872498708</v>
      </c>
      <c r="J505">
        <v>7.8409953510543096</v>
      </c>
      <c r="K505">
        <v>7.8579844338233151</v>
      </c>
      <c r="L505">
        <v>-1.698908276900557E-2</v>
      </c>
      <c r="M505">
        <v>3.1114259323032679E-2</v>
      </c>
      <c r="N505">
        <v>0.28582005329713861</v>
      </c>
      <c r="O505">
        <v>2.1347733793831E-3</v>
      </c>
      <c r="P505">
        <v>0.30000427258852358</v>
      </c>
    </row>
    <row r="506" spans="1:16" x14ac:dyDescent="0.25">
      <c r="A506" s="1">
        <v>504</v>
      </c>
      <c r="B506">
        <v>63.008995532989502</v>
      </c>
      <c r="C506">
        <v>183.62</v>
      </c>
      <c r="D506">
        <v>123.23</v>
      </c>
      <c r="E506">
        <v>449.25594079711118</v>
      </c>
      <c r="F506">
        <v>184.99529320534879</v>
      </c>
      <c r="G506">
        <v>120.885665984751</v>
      </c>
      <c r="H506">
        <v>-1.375293205348783</v>
      </c>
      <c r="I506">
        <v>2.3443340152490042</v>
      </c>
      <c r="J506">
        <v>7.8409953510543096</v>
      </c>
      <c r="K506">
        <v>7.8646108931922427</v>
      </c>
      <c r="L506">
        <v>-2.3615542137933151E-2</v>
      </c>
      <c r="M506">
        <v>3.6013846152156359E-2</v>
      </c>
      <c r="N506">
        <v>0.28575642229935772</v>
      </c>
      <c r="O506">
        <v>5.6679421020203024E-3</v>
      </c>
      <c r="P506">
        <v>0.30003012565985271</v>
      </c>
    </row>
    <row r="507" spans="1:16" x14ac:dyDescent="0.25">
      <c r="A507" s="1">
        <v>505</v>
      </c>
      <c r="B507">
        <v>63.132165670394897</v>
      </c>
      <c r="C507">
        <v>183.62</v>
      </c>
      <c r="D507">
        <v>123.72</v>
      </c>
      <c r="E507">
        <v>449.23610153906992</v>
      </c>
      <c r="F507">
        <v>184.9864728681645</v>
      </c>
      <c r="G507">
        <v>121.5013372990928</v>
      </c>
      <c r="H507">
        <v>-1.366472868164522</v>
      </c>
      <c r="I507">
        <v>2.2186627009071742</v>
      </c>
      <c r="J507">
        <v>7.8406490906803361</v>
      </c>
      <c r="K507">
        <v>7.8720038572804283</v>
      </c>
      <c r="L507">
        <v>-3.1354766600092177E-2</v>
      </c>
      <c r="M507">
        <v>4.1012354619377252E-2</v>
      </c>
      <c r="N507">
        <v>0.28567860747450879</v>
      </c>
      <c r="O507">
        <v>9.606998323934024E-3</v>
      </c>
      <c r="P507">
        <v>0.30008659160163309</v>
      </c>
    </row>
    <row r="508" spans="1:16" x14ac:dyDescent="0.25">
      <c r="A508" s="1">
        <v>506</v>
      </c>
      <c r="B508">
        <v>63.262873411178589</v>
      </c>
      <c r="C508">
        <v>183.86</v>
      </c>
      <c r="D508">
        <v>124.69</v>
      </c>
      <c r="E508">
        <v>451.50743575877499</v>
      </c>
      <c r="F508">
        <v>184.97213753399649</v>
      </c>
      <c r="G508">
        <v>122.1544344728419</v>
      </c>
      <c r="H508">
        <v>-1.1121375339965029</v>
      </c>
      <c r="I508">
        <v>2.535565527158127</v>
      </c>
      <c r="J508">
        <v>7.8802913512274051</v>
      </c>
      <c r="K508">
        <v>7.879853107355248</v>
      </c>
      <c r="L508">
        <v>4.3824387215707361E-4</v>
      </c>
      <c r="M508">
        <v>3.9291660366984567E-2</v>
      </c>
      <c r="N508">
        <v>0.28973390451516989</v>
      </c>
      <c r="O508">
        <v>1.378376637355448E-2</v>
      </c>
      <c r="P508">
        <v>0.3001783959748211</v>
      </c>
    </row>
    <row r="509" spans="1:16" x14ac:dyDescent="0.25">
      <c r="A509" s="1">
        <v>507</v>
      </c>
      <c r="B509">
        <v>63.388086318969727</v>
      </c>
      <c r="C509">
        <v>183.86</v>
      </c>
      <c r="D509">
        <v>124.69</v>
      </c>
      <c r="E509">
        <v>451.46880071438568</v>
      </c>
      <c r="F509">
        <v>184.9536026506679</v>
      </c>
      <c r="G509">
        <v>122.77973232419301</v>
      </c>
      <c r="H509">
        <v>-1.093602650667918</v>
      </c>
      <c r="I509">
        <v>1.910267675806949</v>
      </c>
      <c r="J509">
        <v>7.8796170424961591</v>
      </c>
      <c r="K509">
        <v>7.8873776696386404</v>
      </c>
      <c r="L509">
        <v>-7.7606271424803808E-3</v>
      </c>
      <c r="M509">
        <v>3.9487021520924898E-2</v>
      </c>
      <c r="N509">
        <v>0.28970734393764702</v>
      </c>
      <c r="O509">
        <v>1.778036708608273E-2</v>
      </c>
      <c r="P509">
        <v>0.3002971543340206</v>
      </c>
    </row>
    <row r="510" spans="1:16" x14ac:dyDescent="0.25">
      <c r="A510" s="1">
        <v>508</v>
      </c>
      <c r="B510">
        <v>63.530059576034553</v>
      </c>
      <c r="C510">
        <v>183.62</v>
      </c>
      <c r="D510">
        <v>126.65</v>
      </c>
      <c r="E510">
        <v>450.76389846093002</v>
      </c>
      <c r="F510">
        <v>184.92690585288469</v>
      </c>
      <c r="G510">
        <v>123.48819679322629</v>
      </c>
      <c r="H510">
        <v>-1.306905852884654</v>
      </c>
      <c r="I510">
        <v>3.161803206773683</v>
      </c>
      <c r="J510">
        <v>7.8673141772686286</v>
      </c>
      <c r="K510">
        <v>7.8959176307199854</v>
      </c>
      <c r="L510">
        <v>-2.860345345135595E-2</v>
      </c>
      <c r="M510">
        <v>6.2678428831700439E-2</v>
      </c>
      <c r="N510">
        <v>0.28706115125385651</v>
      </c>
      <c r="O510">
        <v>2.2304832145547421E-2</v>
      </c>
      <c r="P510">
        <v>0.3004683270205506</v>
      </c>
    </row>
    <row r="511" spans="1:16" x14ac:dyDescent="0.25">
      <c r="A511" s="1">
        <v>509</v>
      </c>
      <c r="B511">
        <v>63.634951591491699</v>
      </c>
      <c r="C511">
        <v>183.86</v>
      </c>
      <c r="D511">
        <v>126.65</v>
      </c>
      <c r="E511">
        <v>452.23117460803132</v>
      </c>
      <c r="F511">
        <v>184.90330690181301</v>
      </c>
      <c r="G511">
        <v>124.01117755499889</v>
      </c>
      <c r="H511">
        <v>-1.043306901812997</v>
      </c>
      <c r="I511">
        <v>2.638822445001082</v>
      </c>
      <c r="J511">
        <v>7.8929229770715228</v>
      </c>
      <c r="K511">
        <v>7.9022339243152127</v>
      </c>
      <c r="L511">
        <v>-9.3109472436898599E-3</v>
      </c>
      <c r="M511">
        <v>5.5213953689695318E-2</v>
      </c>
      <c r="N511">
        <v>0.29097015193650411</v>
      </c>
      <c r="O511">
        <v>2.564165684244786E-2</v>
      </c>
      <c r="P511">
        <v>0.30061975373975119</v>
      </c>
    </row>
    <row r="512" spans="1:16" x14ac:dyDescent="0.25">
      <c r="A512" s="1">
        <v>510</v>
      </c>
      <c r="B512">
        <v>63.764734983444207</v>
      </c>
      <c r="C512">
        <v>183.62</v>
      </c>
      <c r="D512">
        <v>127.63</v>
      </c>
      <c r="E512">
        <v>452.26050191114132</v>
      </c>
      <c r="F512">
        <v>184.8695543443219</v>
      </c>
      <c r="G512">
        <v>124.6576470190905</v>
      </c>
      <c r="H512">
        <v>-1.2495543443219219</v>
      </c>
      <c r="I512">
        <v>2.9723529809094629</v>
      </c>
      <c r="J512">
        <v>7.8934348350715222</v>
      </c>
      <c r="K512">
        <v>7.9100586329784139</v>
      </c>
      <c r="L512">
        <v>-1.6623797906891721E-2</v>
      </c>
      <c r="M512">
        <v>6.4952048052700259E-2</v>
      </c>
      <c r="N512">
        <v>0.2889867842199012</v>
      </c>
      <c r="O512">
        <v>2.976208416081803E-2</v>
      </c>
      <c r="P512">
        <v>0.30083652303982089</v>
      </c>
    </row>
    <row r="513" spans="1:16" x14ac:dyDescent="0.25">
      <c r="A513" s="1">
        <v>511</v>
      </c>
      <c r="B513">
        <v>63.891100168228149</v>
      </c>
      <c r="C513">
        <v>183.62</v>
      </c>
      <c r="D513">
        <v>128.36000000000001</v>
      </c>
      <c r="E513">
        <v>452.97373108248013</v>
      </c>
      <c r="F513">
        <v>184.8318566412006</v>
      </c>
      <c r="G513">
        <v>125.2863370375524</v>
      </c>
      <c r="H513">
        <v>-1.211856641200598</v>
      </c>
      <c r="I513">
        <v>3.0736629624476279</v>
      </c>
      <c r="J513">
        <v>7.9058830324326559</v>
      </c>
      <c r="K513">
        <v>7.9176888994737364</v>
      </c>
      <c r="L513">
        <v>-1.180586704108055E-2</v>
      </c>
      <c r="M513">
        <v>6.8639914092021984E-2</v>
      </c>
      <c r="N513">
        <v>0.29015161931900352</v>
      </c>
      <c r="O513">
        <v>3.3763923584910142E-2</v>
      </c>
      <c r="P513">
        <v>0.30107889407550081</v>
      </c>
    </row>
    <row r="514" spans="1:16" x14ac:dyDescent="0.25">
      <c r="A514" s="1">
        <v>512</v>
      </c>
      <c r="B514">
        <v>64.004120349884033</v>
      </c>
      <c r="C514">
        <v>183.62</v>
      </c>
      <c r="D514">
        <v>129.1</v>
      </c>
      <c r="E514">
        <v>454.4556028333264</v>
      </c>
      <c r="F514">
        <v>184.7941043630413</v>
      </c>
      <c r="G514">
        <v>125.8479210940976</v>
      </c>
      <c r="H514">
        <v>-1.174104363041266</v>
      </c>
      <c r="I514">
        <v>3.2520789059023509</v>
      </c>
      <c r="J514">
        <v>7.9317465735772164</v>
      </c>
      <c r="K514">
        <v>7.9245243930875713</v>
      </c>
      <c r="L514">
        <v>7.2221804896450692E-3</v>
      </c>
      <c r="M514">
        <v>6.8491082183318092E-2</v>
      </c>
      <c r="N514">
        <v>0.29240453426949109</v>
      </c>
      <c r="O514">
        <v>3.7333610739892928E-2</v>
      </c>
      <c r="P514">
        <v>0.3013218961525711</v>
      </c>
    </row>
    <row r="515" spans="1:16" x14ac:dyDescent="0.25">
      <c r="A515" s="1">
        <v>513</v>
      </c>
      <c r="B515">
        <v>64.131281614303589</v>
      </c>
      <c r="C515">
        <v>183.62</v>
      </c>
      <c r="D515">
        <v>130.56</v>
      </c>
      <c r="E515">
        <v>454.51398845800128</v>
      </c>
      <c r="F515">
        <v>184.7470790040785</v>
      </c>
      <c r="G515">
        <v>126.4788739430368</v>
      </c>
      <c r="H515">
        <v>-1.1270790040784679</v>
      </c>
      <c r="I515">
        <v>4.0811260569632424</v>
      </c>
      <c r="J515">
        <v>7.9327655949636267</v>
      </c>
      <c r="K515">
        <v>7.9322290653130638</v>
      </c>
      <c r="L515">
        <v>5.3652965056283364E-4</v>
      </c>
      <c r="M515">
        <v>8.2747793170599312E-2</v>
      </c>
      <c r="N515">
        <v>0.29362323260497591</v>
      </c>
      <c r="O515">
        <v>4.13379205623777E-2</v>
      </c>
      <c r="P515">
        <v>0.30162497908502739</v>
      </c>
    </row>
    <row r="516" spans="1:16" x14ac:dyDescent="0.25">
      <c r="A516" s="1">
        <v>514</v>
      </c>
      <c r="B516">
        <v>64.263250589370728</v>
      </c>
      <c r="C516">
        <v>183.62</v>
      </c>
      <c r="D516">
        <v>131.05000000000001</v>
      </c>
      <c r="E516">
        <v>455.40379136024973</v>
      </c>
      <c r="F516">
        <v>184.69318956206169</v>
      </c>
      <c r="G516">
        <v>127.13257270700819</v>
      </c>
      <c r="H516">
        <v>-1.0731895620616569</v>
      </c>
      <c r="I516">
        <v>3.9174272929918601</v>
      </c>
      <c r="J516">
        <v>7.9482955853016639</v>
      </c>
      <c r="K516">
        <v>7.9402422990479202</v>
      </c>
      <c r="L516">
        <v>8.0532862537436856E-3</v>
      </c>
      <c r="M516">
        <v>8.3056255220312708E-2</v>
      </c>
      <c r="N516">
        <v>0.29533429951290507</v>
      </c>
      <c r="O516">
        <v>4.5478737721693918E-2</v>
      </c>
      <c r="P516">
        <v>0.30197283717938911</v>
      </c>
    </row>
    <row r="517" spans="1:16" x14ac:dyDescent="0.25">
      <c r="A517" s="1">
        <v>515</v>
      </c>
      <c r="B517">
        <v>64.367170572280884</v>
      </c>
      <c r="C517">
        <v>183.38</v>
      </c>
      <c r="D517">
        <v>131.54</v>
      </c>
      <c r="E517">
        <v>455.26239539959511</v>
      </c>
      <c r="F517">
        <v>184.64711402928339</v>
      </c>
      <c r="G517">
        <v>127.6464642763591</v>
      </c>
      <c r="H517">
        <v>-1.2671140292833909</v>
      </c>
      <c r="I517">
        <v>3.8935357236409232</v>
      </c>
      <c r="J517">
        <v>7.9458277602392204</v>
      </c>
      <c r="K517">
        <v>7.9465659345759416</v>
      </c>
      <c r="L517">
        <v>-7.38174336722075E-4</v>
      </c>
      <c r="M517">
        <v>8.8884302905543069E-2</v>
      </c>
      <c r="N517">
        <v>0.29318796137801362</v>
      </c>
      <c r="O517">
        <v>4.8727779179116283E-2</v>
      </c>
      <c r="P517">
        <v>0.3022707100527075</v>
      </c>
    </row>
    <row r="518" spans="1:16" x14ac:dyDescent="0.25">
      <c r="A518" s="1">
        <v>516</v>
      </c>
      <c r="B518">
        <v>64.469631433486938</v>
      </c>
      <c r="C518">
        <v>183.62</v>
      </c>
      <c r="D518">
        <v>131.54</v>
      </c>
      <c r="E518">
        <v>456.66665989090131</v>
      </c>
      <c r="F518">
        <v>184.5985508556702</v>
      </c>
      <c r="G518">
        <v>128.15233218920059</v>
      </c>
      <c r="H518">
        <v>-0.97855085567016431</v>
      </c>
      <c r="I518">
        <v>3.387667810799428</v>
      </c>
      <c r="J518">
        <v>7.9703367991813572</v>
      </c>
      <c r="K518">
        <v>7.9528134250150826</v>
      </c>
      <c r="L518">
        <v>1.7523374166273701E-2</v>
      </c>
      <c r="M518">
        <v>8.1393949662105475E-2</v>
      </c>
      <c r="N518">
        <v>0.29766193065019703</v>
      </c>
      <c r="O518">
        <v>5.192031824664925E-2</v>
      </c>
      <c r="P518">
        <v>0.30258511834034979</v>
      </c>
    </row>
    <row r="519" spans="1:16" x14ac:dyDescent="0.25">
      <c r="A519" s="1">
        <v>517</v>
      </c>
      <c r="B519">
        <v>64.597262144088745</v>
      </c>
      <c r="C519">
        <v>183.13</v>
      </c>
      <c r="D519">
        <v>132.52000000000001</v>
      </c>
      <c r="E519">
        <v>456.08852815419522</v>
      </c>
      <c r="F519">
        <v>184.5337125637553</v>
      </c>
      <c r="G519">
        <v>128.78126512675399</v>
      </c>
      <c r="H519">
        <v>-1.4037125637552781</v>
      </c>
      <c r="I519">
        <v>3.738734873245988</v>
      </c>
      <c r="J519">
        <v>7.9602464968655617</v>
      </c>
      <c r="K519">
        <v>7.9606145060929574</v>
      </c>
      <c r="L519">
        <v>-3.6800922739566028E-4</v>
      </c>
      <c r="M519">
        <v>9.4657692643474151E-2</v>
      </c>
      <c r="N519">
        <v>0.29299257878556167</v>
      </c>
      <c r="O519">
        <v>5.5880885899754873E-2</v>
      </c>
      <c r="P519">
        <v>0.30300562056428049</v>
      </c>
    </row>
    <row r="520" spans="1:16" x14ac:dyDescent="0.25">
      <c r="A520" s="1">
        <v>518</v>
      </c>
      <c r="B520">
        <v>64.735039472579956</v>
      </c>
      <c r="C520">
        <v>183.13</v>
      </c>
      <c r="D520">
        <v>132.52000000000001</v>
      </c>
      <c r="E520">
        <v>456.08852815419522</v>
      </c>
      <c r="F520">
        <v>184.45832021759011</v>
      </c>
      <c r="G520">
        <v>129.4585895645059</v>
      </c>
      <c r="H520">
        <v>-1.328320217590147</v>
      </c>
      <c r="I520">
        <v>3.061410435494111</v>
      </c>
      <c r="J520">
        <v>7.9602464968655617</v>
      </c>
      <c r="K520">
        <v>7.969061088583917</v>
      </c>
      <c r="L520">
        <v>-8.8145917183553024E-3</v>
      </c>
      <c r="M520">
        <v>9.4657692643474151E-2</v>
      </c>
      <c r="N520">
        <v>0.29299257878556167</v>
      </c>
      <c r="O520">
        <v>6.0134574561785663E-2</v>
      </c>
      <c r="P520">
        <v>0.30349561380925921</v>
      </c>
    </row>
    <row r="521" spans="1:16" x14ac:dyDescent="0.25">
      <c r="A521" s="1">
        <v>519</v>
      </c>
      <c r="B521">
        <v>64.858934879302979</v>
      </c>
      <c r="C521">
        <v>183.13</v>
      </c>
      <c r="D521">
        <v>133.5</v>
      </c>
      <c r="E521">
        <v>456.66665989090131</v>
      </c>
      <c r="F521">
        <v>184.3857485606147</v>
      </c>
      <c r="G521">
        <v>130.066139822352</v>
      </c>
      <c r="H521">
        <v>-1.255748560614705</v>
      </c>
      <c r="I521">
        <v>3.4338601776480289</v>
      </c>
      <c r="J521">
        <v>7.9703367991813572</v>
      </c>
      <c r="K521">
        <v>7.9766807873578518</v>
      </c>
      <c r="L521">
        <v>-6.3439881764946193E-3</v>
      </c>
      <c r="M521">
        <v>0.1014302764465982</v>
      </c>
      <c r="N521">
        <v>0.29507048144463149</v>
      </c>
      <c r="O521">
        <v>6.39389539688697E-2</v>
      </c>
      <c r="P521">
        <v>0.30396833569378201</v>
      </c>
    </row>
    <row r="522" spans="1:16" x14ac:dyDescent="0.25">
      <c r="A522" s="1">
        <v>520</v>
      </c>
      <c r="B522">
        <v>64.969285249710083</v>
      </c>
      <c r="C522">
        <v>182.89</v>
      </c>
      <c r="D522">
        <v>134.47</v>
      </c>
      <c r="E522">
        <v>457.49585763972988</v>
      </c>
      <c r="F522">
        <v>184.31731261461991</v>
      </c>
      <c r="G522">
        <v>130.6059706791151</v>
      </c>
      <c r="H522">
        <v>-1.4273126146198929</v>
      </c>
      <c r="I522">
        <v>3.8640293208848959</v>
      </c>
      <c r="J522">
        <v>7.9848090300485399</v>
      </c>
      <c r="K522">
        <v>7.9834880353643518</v>
      </c>
      <c r="L522">
        <v>1.320994684188115E-3</v>
      </c>
      <c r="M522">
        <v>0.1070796730088462</v>
      </c>
      <c r="N522">
        <v>0.29539337099589508</v>
      </c>
      <c r="O522">
        <v>6.7309783915759563E-2</v>
      </c>
      <c r="P522">
        <v>0.30441507237351711</v>
      </c>
    </row>
    <row r="523" spans="1:16" x14ac:dyDescent="0.25">
      <c r="A523" s="1">
        <v>521</v>
      </c>
      <c r="B523">
        <v>65.095540523529053</v>
      </c>
      <c r="C523">
        <v>182.89</v>
      </c>
      <c r="D523">
        <v>134.96</v>
      </c>
      <c r="E523">
        <v>457.49585763972988</v>
      </c>
      <c r="F523">
        <v>184.23463454862849</v>
      </c>
      <c r="G523">
        <v>131.2220198726701</v>
      </c>
      <c r="H523">
        <v>-1.344634548628505</v>
      </c>
      <c r="I523">
        <v>3.7379801273298772</v>
      </c>
      <c r="J523">
        <v>7.9848090300485408</v>
      </c>
      <c r="K523">
        <v>7.9913016953024032</v>
      </c>
      <c r="L523">
        <v>-6.4926652538623841E-3</v>
      </c>
      <c r="M523">
        <v>0.1119377990570045</v>
      </c>
      <c r="N523">
        <v>0.29603259810749499</v>
      </c>
      <c r="O523">
        <v>7.1144834197310672E-2</v>
      </c>
      <c r="P523">
        <v>0.3049560153341524</v>
      </c>
    </row>
    <row r="524" spans="1:16" x14ac:dyDescent="0.25">
      <c r="A524" s="1">
        <v>522</v>
      </c>
      <c r="B524">
        <v>65.200229644775391</v>
      </c>
      <c r="C524">
        <v>182.89</v>
      </c>
      <c r="D524">
        <v>135.44999999999999</v>
      </c>
      <c r="E524">
        <v>458.97262661489651</v>
      </c>
      <c r="F524">
        <v>184.16254441638429</v>
      </c>
      <c r="G524">
        <v>131.73148697149111</v>
      </c>
      <c r="H524">
        <v>-1.2725444163842781</v>
      </c>
      <c r="I524">
        <v>3.7185130285089372</v>
      </c>
      <c r="J524">
        <v>8.0105835109564989</v>
      </c>
      <c r="K524">
        <v>7.9978022826108539</v>
      </c>
      <c r="L524">
        <v>1.278122834564499E-2</v>
      </c>
      <c r="M524">
        <v>0.1091114164017182</v>
      </c>
      <c r="N524">
        <v>0.29958330863185739</v>
      </c>
      <c r="O524">
        <v>7.430634688742721E-2</v>
      </c>
      <c r="P524">
        <v>0.30542878900364029</v>
      </c>
    </row>
    <row r="525" spans="1:16" x14ac:dyDescent="0.25">
      <c r="A525" s="1">
        <v>523</v>
      </c>
      <c r="B525">
        <v>65.299578428268433</v>
      </c>
      <c r="C525">
        <v>182.89</v>
      </c>
      <c r="D525">
        <v>135.69999999999999</v>
      </c>
      <c r="E525">
        <v>458.85795876362829</v>
      </c>
      <c r="F525">
        <v>184.09117584311639</v>
      </c>
      <c r="G525">
        <v>132.21377729188521</v>
      </c>
      <c r="H525">
        <v>-1.201175843116459</v>
      </c>
      <c r="I525">
        <v>3.4862227081147519</v>
      </c>
      <c r="J525">
        <v>8.0085821794056837</v>
      </c>
      <c r="K525">
        <v>8.0039903254305287</v>
      </c>
      <c r="L525">
        <v>4.5918539751550469E-3</v>
      </c>
      <c r="M525">
        <v>0.1121809458151644</v>
      </c>
      <c r="N525">
        <v>0.29974930424609009</v>
      </c>
      <c r="O525">
        <v>7.7290328796358401E-2</v>
      </c>
      <c r="P525">
        <v>0.30589784543477933</v>
      </c>
    </row>
    <row r="526" spans="1:16" x14ac:dyDescent="0.25">
      <c r="A526" s="1">
        <v>524</v>
      </c>
      <c r="B526">
        <v>65.433959007263184</v>
      </c>
      <c r="C526">
        <v>182.89</v>
      </c>
      <c r="D526">
        <v>136.91999999999999</v>
      </c>
      <c r="E526">
        <v>459.09027692082242</v>
      </c>
      <c r="F526">
        <v>183.99007451600511</v>
      </c>
      <c r="G526">
        <v>132.8642030841479</v>
      </c>
      <c r="H526">
        <v>-1.100074516005122</v>
      </c>
      <c r="I526">
        <v>4.0557969158521132</v>
      </c>
      <c r="J526">
        <v>8.0126368961608847</v>
      </c>
      <c r="K526">
        <v>8.0123914015860436</v>
      </c>
      <c r="L526">
        <v>2.4549457484113191E-4</v>
      </c>
      <c r="M526">
        <v>0.12301140416165531</v>
      </c>
      <c r="N526">
        <v>0.30212918502881808</v>
      </c>
      <c r="O526">
        <v>8.1300066484994243E-2</v>
      </c>
      <c r="P526">
        <v>0.30656404442287138</v>
      </c>
    </row>
    <row r="527" spans="1:16" x14ac:dyDescent="0.25">
      <c r="A527" s="1">
        <v>525</v>
      </c>
      <c r="B527">
        <v>65.559311389923096</v>
      </c>
      <c r="C527">
        <v>182.89</v>
      </c>
      <c r="D527">
        <v>136.91999999999999</v>
      </c>
      <c r="E527">
        <v>460.43747535111822</v>
      </c>
      <c r="F527">
        <v>183.89104593213071</v>
      </c>
      <c r="G527">
        <v>133.46883903141651</v>
      </c>
      <c r="H527">
        <v>-1.0010459321306939</v>
      </c>
      <c r="I527">
        <v>3.451160968583451</v>
      </c>
      <c r="J527">
        <v>8.0361499444472475</v>
      </c>
      <c r="K527">
        <v>8.0202619156677226</v>
      </c>
      <c r="L527">
        <v>1.5888028779524891E-2</v>
      </c>
      <c r="M527">
        <v>0.1158740779281537</v>
      </c>
      <c r="N527">
        <v>0.30493777736498973</v>
      </c>
      <c r="O527">
        <v>8.5011627557569261E-2</v>
      </c>
      <c r="P527">
        <v>0.30721855277746901</v>
      </c>
    </row>
    <row r="528" spans="1:16" x14ac:dyDescent="0.25">
      <c r="A528" s="1">
        <v>526</v>
      </c>
      <c r="B528">
        <v>65.673131227493286</v>
      </c>
      <c r="C528">
        <v>182.4</v>
      </c>
      <c r="D528">
        <v>137.9</v>
      </c>
      <c r="E528">
        <v>459.70665240933971</v>
      </c>
      <c r="F528">
        <v>183.7971952630331</v>
      </c>
      <c r="G528">
        <v>134.01601712553111</v>
      </c>
      <c r="H528">
        <v>-1.3971952630330691</v>
      </c>
      <c r="I528">
        <v>3.8839828744689271</v>
      </c>
      <c r="J528">
        <v>8.0233946778641005</v>
      </c>
      <c r="K528">
        <v>8.0274381141394358</v>
      </c>
      <c r="L528">
        <v>-4.0434362753352096E-3</v>
      </c>
      <c r="M528">
        <v>0.1302399700158878</v>
      </c>
      <c r="N528">
        <v>0.30025747319635637</v>
      </c>
      <c r="O528">
        <v>8.8356443174687604E-2</v>
      </c>
      <c r="P528">
        <v>0.30784063743690793</v>
      </c>
    </row>
    <row r="529" spans="1:16" x14ac:dyDescent="0.25">
      <c r="A529" s="1">
        <v>527</v>
      </c>
      <c r="B529">
        <v>65.829238176345825</v>
      </c>
      <c r="C529">
        <v>182.4</v>
      </c>
      <c r="D529">
        <v>137.9</v>
      </c>
      <c r="E529">
        <v>459.58294472353259</v>
      </c>
      <c r="F529">
        <v>183.6624119572306</v>
      </c>
      <c r="G529">
        <v>134.76351930284801</v>
      </c>
      <c r="H529">
        <v>-1.262411957230626</v>
      </c>
      <c r="I529">
        <v>3.1364806971520238</v>
      </c>
      <c r="J529">
        <v>8.021235571436744</v>
      </c>
      <c r="K529">
        <v>8.037329000174207</v>
      </c>
      <c r="L529">
        <v>-1.6093428737463E-2</v>
      </c>
      <c r="M529">
        <v>0.13088795378007859</v>
      </c>
      <c r="N529">
        <v>0.29997557159752869</v>
      </c>
      <c r="O529">
        <v>9.2902825889385782E-2</v>
      </c>
      <c r="P529">
        <v>0.30873710674767069</v>
      </c>
    </row>
    <row r="530" spans="1:16" x14ac:dyDescent="0.25">
      <c r="A530" s="1">
        <v>528</v>
      </c>
      <c r="B530">
        <v>65.932502746582031</v>
      </c>
      <c r="C530">
        <v>182.4</v>
      </c>
      <c r="D530">
        <v>138.88</v>
      </c>
      <c r="E530">
        <v>460.57352341856091</v>
      </c>
      <c r="F530">
        <v>183.5694124695649</v>
      </c>
      <c r="G530">
        <v>135.2560253255223</v>
      </c>
      <c r="H530">
        <v>-1.1694124695648609</v>
      </c>
      <c r="I530">
        <v>3.6239746744777221</v>
      </c>
      <c r="J530">
        <v>8.0385244311650972</v>
      </c>
      <c r="K530">
        <v>8.0439041454871774</v>
      </c>
      <c r="L530">
        <v>-5.3797143220801757E-3</v>
      </c>
      <c r="M530">
        <v>0.13531601397672821</v>
      </c>
      <c r="N530">
        <v>0.3039918031155609</v>
      </c>
      <c r="O530">
        <v>9.5882910069548188E-2</v>
      </c>
      <c r="P530">
        <v>0.30935777235347672</v>
      </c>
    </row>
    <row r="531" spans="1:16" x14ac:dyDescent="0.25">
      <c r="A531" s="1">
        <v>529</v>
      </c>
      <c r="B531">
        <v>66.066339731216431</v>
      </c>
      <c r="C531">
        <v>182.4</v>
      </c>
      <c r="D531">
        <v>138.88</v>
      </c>
      <c r="E531">
        <v>460.57352341856091</v>
      </c>
      <c r="F531">
        <v>183.44434821455101</v>
      </c>
      <c r="G531">
        <v>135.89191396848031</v>
      </c>
      <c r="H531">
        <v>-1.044348214551007</v>
      </c>
      <c r="I531">
        <v>2.9880860315197419</v>
      </c>
      <c r="J531">
        <v>8.0385244311650972</v>
      </c>
      <c r="K531">
        <v>8.0524661067843937</v>
      </c>
      <c r="L531">
        <v>-1.394167561929649E-2</v>
      </c>
      <c r="M531">
        <v>0.13531601397672821</v>
      </c>
      <c r="N531">
        <v>0.3039918031155609</v>
      </c>
      <c r="O531">
        <v>9.971136465164443E-2</v>
      </c>
      <c r="P531">
        <v>0.31019515027241762</v>
      </c>
    </row>
    <row r="532" spans="1:16" x14ac:dyDescent="0.25">
      <c r="A532" s="1">
        <v>530</v>
      </c>
      <c r="B532">
        <v>66.196075677871704</v>
      </c>
      <c r="C532">
        <v>181.42</v>
      </c>
      <c r="D532">
        <v>139.85</v>
      </c>
      <c r="E532">
        <v>459.46232220802563</v>
      </c>
      <c r="F532">
        <v>183.31825277487931</v>
      </c>
      <c r="G532">
        <v>136.50560172403081</v>
      </c>
      <c r="H532">
        <v>-1.898252774879353</v>
      </c>
      <c r="I532">
        <v>3.3443982759691551</v>
      </c>
      <c r="J532">
        <v>8.0191303113891088</v>
      </c>
      <c r="K532">
        <v>8.0608109231815543</v>
      </c>
      <c r="L532">
        <v>-4.1680611792445532E-2</v>
      </c>
      <c r="M532">
        <v>0.15236498143460539</v>
      </c>
      <c r="N532">
        <v>0.29323847365656552</v>
      </c>
      <c r="O532">
        <v>0.1033844302748347</v>
      </c>
      <c r="P532">
        <v>0.3110425894088733</v>
      </c>
    </row>
    <row r="533" spans="1:16" x14ac:dyDescent="0.25">
      <c r="A533" s="1">
        <v>531</v>
      </c>
      <c r="B533">
        <v>66.296337604522705</v>
      </c>
      <c r="C533">
        <v>181.42</v>
      </c>
      <c r="D533">
        <v>141.32</v>
      </c>
      <c r="E533">
        <v>460.43747535111822</v>
      </c>
      <c r="F533">
        <v>183.21753810493729</v>
      </c>
      <c r="G533">
        <v>136.97797129096099</v>
      </c>
      <c r="H533">
        <v>-1.7975381049373309</v>
      </c>
      <c r="I533">
        <v>4.3420287090390266</v>
      </c>
      <c r="J533">
        <v>8.0361499444472475</v>
      </c>
      <c r="K533">
        <v>8.0672917063429672</v>
      </c>
      <c r="L533">
        <v>-3.1141761895719711E-2</v>
      </c>
      <c r="M533">
        <v>0.161809105939384</v>
      </c>
      <c r="N533">
        <v>0.2984521623897155</v>
      </c>
      <c r="O533">
        <v>0.1061963184102955</v>
      </c>
      <c r="P533">
        <v>0.31172173254703878</v>
      </c>
    </row>
    <row r="534" spans="1:16" x14ac:dyDescent="0.25">
      <c r="A534" s="1">
        <v>532</v>
      </c>
      <c r="B534">
        <v>66.427167892456055</v>
      </c>
      <c r="C534">
        <v>181.17</v>
      </c>
      <c r="D534">
        <v>141.81</v>
      </c>
      <c r="E534">
        <v>460.57352341856091</v>
      </c>
      <c r="F534">
        <v>183.08185303246859</v>
      </c>
      <c r="G534">
        <v>137.5917855090596</v>
      </c>
      <c r="H534">
        <v>-1.911853032468628</v>
      </c>
      <c r="I534">
        <v>4.2182144909403974</v>
      </c>
      <c r="J534">
        <v>8.0385244311650972</v>
      </c>
      <c r="K534">
        <v>8.0757917537890105</v>
      </c>
      <c r="L534">
        <v>-3.7267322623913302E-2</v>
      </c>
      <c r="M534">
        <v>0.16637552175672179</v>
      </c>
      <c r="N534">
        <v>0.29727711946966012</v>
      </c>
      <c r="O534">
        <v>0.10982912862530041</v>
      </c>
      <c r="P534">
        <v>0.31263989063905417</v>
      </c>
    </row>
    <row r="535" spans="1:16" x14ac:dyDescent="0.25">
      <c r="A535" s="1">
        <v>533</v>
      </c>
      <c r="B535">
        <v>66.542765378952026</v>
      </c>
      <c r="C535">
        <v>180.93</v>
      </c>
      <c r="D535">
        <v>143.28</v>
      </c>
      <c r="E535">
        <v>461.16488017754858</v>
      </c>
      <c r="F535">
        <v>182.9579655415202</v>
      </c>
      <c r="G535">
        <v>138.1316300348291</v>
      </c>
      <c r="H535">
        <v>-2.0279655415201598</v>
      </c>
      <c r="I535">
        <v>5.1483699651708719</v>
      </c>
      <c r="J535">
        <v>8.0488455536633552</v>
      </c>
      <c r="K535">
        <v>8.0833445504797456</v>
      </c>
      <c r="L535">
        <v>-3.4498996816390459E-2</v>
      </c>
      <c r="M535">
        <v>0.17818498861194479</v>
      </c>
      <c r="N535">
        <v>0.29947026535761639</v>
      </c>
      <c r="O535">
        <v>0.1130034478058576</v>
      </c>
      <c r="P535">
        <v>0.31348142732554918</v>
      </c>
    </row>
    <row r="536" spans="1:16" x14ac:dyDescent="0.25">
      <c r="A536" s="1">
        <v>534</v>
      </c>
      <c r="B536">
        <v>66.664637327194214</v>
      </c>
      <c r="C536">
        <v>180.93</v>
      </c>
      <c r="D536">
        <v>144.25</v>
      </c>
      <c r="E536">
        <v>462.93805631718652</v>
      </c>
      <c r="F536">
        <v>182.8233083582308</v>
      </c>
      <c r="G536">
        <v>138.69815142399</v>
      </c>
      <c r="H536">
        <v>-1.893308358230769</v>
      </c>
      <c r="I536">
        <v>5.5518485760099736</v>
      </c>
      <c r="J536">
        <v>8.0797933155178381</v>
      </c>
      <c r="K536">
        <v>8.0913521101191055</v>
      </c>
      <c r="L536">
        <v>-1.155879460126741E-2</v>
      </c>
      <c r="M536">
        <v>0.1782869538699009</v>
      </c>
      <c r="N536">
        <v>0.30701221812786522</v>
      </c>
      <c r="O536">
        <v>0.11631263305449881</v>
      </c>
      <c r="P536">
        <v>0.31439959742196699</v>
      </c>
    </row>
    <row r="537" spans="1:16" x14ac:dyDescent="0.25">
      <c r="A537" s="1">
        <v>535</v>
      </c>
      <c r="B537">
        <v>66.764690637588501</v>
      </c>
      <c r="C537">
        <v>181.17</v>
      </c>
      <c r="D537">
        <v>145.22999999999999</v>
      </c>
      <c r="E537">
        <v>465.32151007486482</v>
      </c>
      <c r="F537">
        <v>182.70966887666799</v>
      </c>
      <c r="G537">
        <v>139.16117680402331</v>
      </c>
      <c r="H537">
        <v>-1.53966887666806</v>
      </c>
      <c r="I537">
        <v>6.0688231959767052</v>
      </c>
      <c r="J537">
        <v>8.1213924311583554</v>
      </c>
      <c r="K537">
        <v>8.0979616769545792</v>
      </c>
      <c r="L537">
        <v>2.3430754203776161E-2</v>
      </c>
      <c r="M537">
        <v>0.1741824877784782</v>
      </c>
      <c r="N537">
        <v>0.31906526127314477</v>
      </c>
      <c r="O537">
        <v>0.1189997027593773</v>
      </c>
      <c r="P537">
        <v>0.31517727602119799</v>
      </c>
    </row>
    <row r="538" spans="1:16" x14ac:dyDescent="0.25">
      <c r="A538" s="1">
        <v>536</v>
      </c>
      <c r="B538">
        <v>66.901927709579468</v>
      </c>
      <c r="C538">
        <v>180.69</v>
      </c>
      <c r="D538">
        <v>145.22999999999999</v>
      </c>
      <c r="E538">
        <v>464.93141717813762</v>
      </c>
      <c r="F538">
        <v>182.5492870207361</v>
      </c>
      <c r="G538">
        <v>139.79315149862441</v>
      </c>
      <c r="H538">
        <v>-1.8592870207361329</v>
      </c>
      <c r="I538">
        <v>5.4368485013756072</v>
      </c>
      <c r="J538">
        <v>8.1145840257218236</v>
      </c>
      <c r="K538">
        <v>8.1070817461385545</v>
      </c>
      <c r="L538">
        <v>7.5022795832691003E-3</v>
      </c>
      <c r="M538">
        <v>0.17758754033244509</v>
      </c>
      <c r="N538">
        <v>0.31323404271993188</v>
      </c>
      <c r="O538">
        <v>0.1226403665168824</v>
      </c>
      <c r="P538">
        <v>0.31627922261894548</v>
      </c>
    </row>
    <row r="539" spans="1:16" x14ac:dyDescent="0.25">
      <c r="A539" s="1">
        <v>537</v>
      </c>
      <c r="B539">
        <v>67.02489447593689</v>
      </c>
      <c r="C539">
        <v>180.44</v>
      </c>
      <c r="D539">
        <v>146.21</v>
      </c>
      <c r="E539">
        <v>465.843082117687</v>
      </c>
      <c r="F539">
        <v>182.4011738972363</v>
      </c>
      <c r="G539">
        <v>140.35624863479799</v>
      </c>
      <c r="H539">
        <v>-1.9611738972362791</v>
      </c>
      <c r="I539">
        <v>5.8537513652019868</v>
      </c>
      <c r="J539">
        <v>8.1304955805919565</v>
      </c>
      <c r="K539">
        <v>8.1153085880811684</v>
      </c>
      <c r="L539">
        <v>1.5186992510788141E-2</v>
      </c>
      <c r="M539">
        <v>0.18269146635144401</v>
      </c>
      <c r="N539">
        <v>0.31629036994881649</v>
      </c>
      <c r="O539">
        <v>0.12585672413005641</v>
      </c>
      <c r="P539">
        <v>0.31730144017019629</v>
      </c>
    </row>
    <row r="540" spans="1:16" x14ac:dyDescent="0.25">
      <c r="A540" s="1">
        <v>538</v>
      </c>
      <c r="B540">
        <v>67.134896516799927</v>
      </c>
      <c r="C540">
        <v>180.2</v>
      </c>
      <c r="D540">
        <v>146.69999999999999</v>
      </c>
      <c r="E540">
        <v>466.26020470831202</v>
      </c>
      <c r="F540">
        <v>182.26516505732019</v>
      </c>
      <c r="G540">
        <v>140.8573710922731</v>
      </c>
      <c r="H540">
        <v>-2.0651650573202289</v>
      </c>
      <c r="I540">
        <v>5.8426289077268621</v>
      </c>
      <c r="J540">
        <v>8.1377757431828108</v>
      </c>
      <c r="K540">
        <v>8.1227137905191036</v>
      </c>
      <c r="L540">
        <v>1.5061952663707251E-2</v>
      </c>
      <c r="M540">
        <v>0.18576000000000001</v>
      </c>
      <c r="N540">
        <v>0.31667999999999991</v>
      </c>
      <c r="O540">
        <v>0.12869609273603669</v>
      </c>
      <c r="P540">
        <v>0.31824398056027398</v>
      </c>
    </row>
    <row r="541" spans="1:16" x14ac:dyDescent="0.25">
      <c r="A541" s="1">
        <v>539</v>
      </c>
      <c r="B541">
        <v>67.261662721633911</v>
      </c>
      <c r="C541">
        <v>180.69</v>
      </c>
      <c r="D541">
        <v>147.19</v>
      </c>
      <c r="E541">
        <v>468.67670173219022</v>
      </c>
      <c r="F541">
        <v>182.10433803776971</v>
      </c>
      <c r="G541">
        <v>141.43173008093311</v>
      </c>
      <c r="H541">
        <v>-1.4143380377697099</v>
      </c>
      <c r="I541">
        <v>5.7582699190669189</v>
      </c>
      <c r="J541">
        <v>8.1799515726141294</v>
      </c>
      <c r="K541">
        <v>8.1313029588896875</v>
      </c>
      <c r="L541">
        <v>4.8648613724441958E-2</v>
      </c>
      <c r="M541">
        <v>0.17531537973935099</v>
      </c>
      <c r="N541">
        <v>0.33044173106138869</v>
      </c>
      <c r="O541">
        <v>0.13192238102378709</v>
      </c>
      <c r="P541">
        <v>0.31936328038423728</v>
      </c>
    </row>
    <row r="542" spans="1:16" x14ac:dyDescent="0.25">
      <c r="A542" s="1">
        <v>540</v>
      </c>
      <c r="B542">
        <v>67.364204168319702</v>
      </c>
      <c r="C542">
        <v>180.2</v>
      </c>
      <c r="D542">
        <v>147.43</v>
      </c>
      <c r="E542">
        <v>467.21607358779079</v>
      </c>
      <c r="F542">
        <v>181.97105694809869</v>
      </c>
      <c r="G542">
        <v>141.8938148991912</v>
      </c>
      <c r="H542">
        <v>-1.7710569480987031</v>
      </c>
      <c r="I542">
        <v>5.5361851008088081</v>
      </c>
      <c r="J542">
        <v>8.1544588023470652</v>
      </c>
      <c r="K542">
        <v>8.1382955632677607</v>
      </c>
      <c r="L542">
        <v>1.61632390793045E-2</v>
      </c>
      <c r="M542">
        <v>0.18742412990001631</v>
      </c>
      <c r="N542">
        <v>0.3218954574566435</v>
      </c>
      <c r="O542">
        <v>0.13449518609388331</v>
      </c>
      <c r="P542">
        <v>0.32029478498928871</v>
      </c>
    </row>
    <row r="543" spans="1:16" x14ac:dyDescent="0.25">
      <c r="A543" s="1">
        <v>541</v>
      </c>
      <c r="B543">
        <v>67.464649438858032</v>
      </c>
      <c r="C543">
        <v>179.95</v>
      </c>
      <c r="D543">
        <v>147.68</v>
      </c>
      <c r="E543">
        <v>466.77122381863052</v>
      </c>
      <c r="F543">
        <v>181.83775077964319</v>
      </c>
      <c r="G543">
        <v>142.34422204022019</v>
      </c>
      <c r="H543">
        <v>-1.8877507796432551</v>
      </c>
      <c r="I543">
        <v>5.3357779597798469</v>
      </c>
      <c r="J543">
        <v>8.1466947091984814</v>
      </c>
      <c r="K543">
        <v>8.1451852638495232</v>
      </c>
      <c r="L543">
        <v>1.5094453489581381E-3</v>
      </c>
      <c r="M543">
        <v>0.19303272080725969</v>
      </c>
      <c r="N543">
        <v>0.31875830765290891</v>
      </c>
      <c r="O543">
        <v>0.136982450987857</v>
      </c>
      <c r="P543">
        <v>0.32123001209514912</v>
      </c>
    </row>
    <row r="544" spans="1:16" x14ac:dyDescent="0.25">
      <c r="A544" s="1">
        <v>542</v>
      </c>
      <c r="B544">
        <v>67.566768884658813</v>
      </c>
      <c r="C544">
        <v>180.2</v>
      </c>
      <c r="D544">
        <v>147.68</v>
      </c>
      <c r="E544">
        <v>467.48799737614848</v>
      </c>
      <c r="F544">
        <v>181.6994470255429</v>
      </c>
      <c r="G544">
        <v>142.79982508036159</v>
      </c>
      <c r="H544">
        <v>-1.499447025542878</v>
      </c>
      <c r="I544">
        <v>4.8801749196384492</v>
      </c>
      <c r="J544">
        <v>8.1592047677684043</v>
      </c>
      <c r="K544">
        <v>8.1522315510608863</v>
      </c>
      <c r="L544">
        <v>6.9732167075180476E-3</v>
      </c>
      <c r="M544">
        <v>0.18827876994866799</v>
      </c>
      <c r="N544">
        <v>0.32353260235502779</v>
      </c>
      <c r="O544">
        <v>0.1394768845266573</v>
      </c>
      <c r="P544">
        <v>0.32220404745940562</v>
      </c>
    </row>
    <row r="545" spans="1:16" x14ac:dyDescent="0.25">
      <c r="A545" s="1">
        <v>543</v>
      </c>
      <c r="B545">
        <v>67.687474250793457</v>
      </c>
      <c r="C545">
        <v>180.2</v>
      </c>
      <c r="D545">
        <v>148.16999999999999</v>
      </c>
      <c r="E545">
        <v>468.90457584261168</v>
      </c>
      <c r="F545">
        <v>181.5323823587062</v>
      </c>
      <c r="G545">
        <v>143.33527886956989</v>
      </c>
      <c r="H545">
        <v>-1.3323823587062411</v>
      </c>
      <c r="I545">
        <v>4.8347211304300686</v>
      </c>
      <c r="J545">
        <v>8.1839287261210387</v>
      </c>
      <c r="K545">
        <v>8.160616138428626</v>
      </c>
      <c r="L545">
        <v>2.3312587692412731E-2</v>
      </c>
      <c r="M545">
        <v>0.18485872771469061</v>
      </c>
      <c r="N545">
        <v>0.32967581165093951</v>
      </c>
      <c r="O545">
        <v>0.1423795279497076</v>
      </c>
      <c r="P545">
        <v>0.32338572228182338</v>
      </c>
    </row>
    <row r="546" spans="1:16" x14ac:dyDescent="0.25">
      <c r="A546" s="1">
        <v>544</v>
      </c>
      <c r="B546">
        <v>67.803855419158936</v>
      </c>
      <c r="C546">
        <v>179.95</v>
      </c>
      <c r="D546">
        <v>148.66</v>
      </c>
      <c r="E546">
        <v>468.90457584261168</v>
      </c>
      <c r="F546">
        <v>181.36764198684949</v>
      </c>
      <c r="G546">
        <v>143.84833188047921</v>
      </c>
      <c r="H546">
        <v>-1.417641986849475</v>
      </c>
      <c r="I546">
        <v>4.8116681195207596</v>
      </c>
      <c r="J546">
        <v>8.1839287261210387</v>
      </c>
      <c r="K546">
        <v>8.1687593827737608</v>
      </c>
      <c r="L546">
        <v>1.516934334727793E-2</v>
      </c>
      <c r="M546">
        <v>0.19030440163633411</v>
      </c>
      <c r="N546">
        <v>0.3288982285112475</v>
      </c>
      <c r="O546">
        <v>0.14512991463441791</v>
      </c>
      <c r="P546">
        <v>0.32455639821304</v>
      </c>
    </row>
    <row r="547" spans="1:16" x14ac:dyDescent="0.25">
      <c r="A547" s="1">
        <v>545</v>
      </c>
      <c r="B547">
        <v>67.930705070495605</v>
      </c>
      <c r="C547">
        <v>179.46</v>
      </c>
      <c r="D547">
        <v>148.66</v>
      </c>
      <c r="E547">
        <v>467.04903097210979</v>
      </c>
      <c r="F547">
        <v>181.184016341182</v>
      </c>
      <c r="G547">
        <v>144.40385262416549</v>
      </c>
      <c r="H547">
        <v>-1.7240163411819649</v>
      </c>
      <c r="I547">
        <v>4.2561473758345301</v>
      </c>
      <c r="J547">
        <v>8.1515433587122885</v>
      </c>
      <c r="K547">
        <v>8.1777032133741443</v>
      </c>
      <c r="L547">
        <v>-2.6159854661855771E-2</v>
      </c>
      <c r="M547">
        <v>0.20229087254266359</v>
      </c>
      <c r="N547">
        <v>0.31787910105247219</v>
      </c>
      <c r="O547">
        <v>0.14807213878338171</v>
      </c>
      <c r="P547">
        <v>0.32586763444969841</v>
      </c>
    </row>
    <row r="548" spans="1:16" x14ac:dyDescent="0.25">
      <c r="A548" s="1">
        <v>546</v>
      </c>
      <c r="B548">
        <v>68.063069820404053</v>
      </c>
      <c r="C548">
        <v>179.71</v>
      </c>
      <c r="D548">
        <v>149.88</v>
      </c>
      <c r="E548">
        <v>469.6040881508294</v>
      </c>
      <c r="F548">
        <v>180.98791566738689</v>
      </c>
      <c r="G548">
        <v>144.97933808752879</v>
      </c>
      <c r="H548">
        <v>-1.277915667386935</v>
      </c>
      <c r="I548">
        <v>4.9006619124712074</v>
      </c>
      <c r="J548">
        <v>8.1961375190576629</v>
      </c>
      <c r="K548">
        <v>8.1871140736047323</v>
      </c>
      <c r="L548">
        <v>9.0234454529305452E-3</v>
      </c>
      <c r="M548">
        <v>0.1985729222949999</v>
      </c>
      <c r="N548">
        <v>0.33302949498689138</v>
      </c>
      <c r="O548">
        <v>0.1510786591331098</v>
      </c>
      <c r="P548">
        <v>0.32727533967161337</v>
      </c>
    </row>
    <row r="549" spans="1:16" x14ac:dyDescent="0.25">
      <c r="A549" s="1">
        <v>547</v>
      </c>
      <c r="B549">
        <v>68.164150476455688</v>
      </c>
      <c r="C549">
        <v>178.97</v>
      </c>
      <c r="D549">
        <v>150.12</v>
      </c>
      <c r="E549">
        <v>468.43494882292202</v>
      </c>
      <c r="F549">
        <v>180.83509495404721</v>
      </c>
      <c r="G549">
        <v>145.41586713034039</v>
      </c>
      <c r="H549">
        <v>-1.865094954047237</v>
      </c>
      <c r="I549">
        <v>4.7041328696596167</v>
      </c>
      <c r="J549">
        <v>8.1757321883711249</v>
      </c>
      <c r="K549">
        <v>8.19435609913916</v>
      </c>
      <c r="L549">
        <v>-1.8623910768035049E-2</v>
      </c>
      <c r="M549">
        <v>0.20994361385857879</v>
      </c>
      <c r="N549">
        <v>0.32264718966697969</v>
      </c>
      <c r="O549">
        <v>0.15332961100821191</v>
      </c>
      <c r="P549">
        <v>0.32837763887823712</v>
      </c>
    </row>
    <row r="550" spans="1:16" x14ac:dyDescent="0.25">
      <c r="A550" s="1">
        <v>548</v>
      </c>
      <c r="B550">
        <v>68.264818668365479</v>
      </c>
      <c r="C550">
        <v>178.97</v>
      </c>
      <c r="D550">
        <v>151.1</v>
      </c>
      <c r="E550">
        <v>469.6040881508294</v>
      </c>
      <c r="F550">
        <v>180.68027431935189</v>
      </c>
      <c r="G550">
        <v>145.84803403671981</v>
      </c>
      <c r="H550">
        <v>-1.710274319351925</v>
      </c>
      <c r="I550">
        <v>5.2519659632801563</v>
      </c>
      <c r="J550">
        <v>8.1961375190576629</v>
      </c>
      <c r="K550">
        <v>8.2016175809921918</v>
      </c>
      <c r="L550">
        <v>-5.4800619345289903E-3</v>
      </c>
      <c r="M550">
        <v>0.21254857020083989</v>
      </c>
      <c r="N550">
        <v>0.33015177616602132</v>
      </c>
      <c r="O550">
        <v>0.15553166809981031</v>
      </c>
      <c r="P550">
        <v>0.32949906750421892</v>
      </c>
    </row>
    <row r="551" spans="1:16" x14ac:dyDescent="0.25">
      <c r="A551" s="1">
        <v>549</v>
      </c>
      <c r="B551">
        <v>68.394181966781616</v>
      </c>
      <c r="C551">
        <v>178.48</v>
      </c>
      <c r="D551">
        <v>151.1</v>
      </c>
      <c r="E551">
        <v>467.26580949501459</v>
      </c>
      <c r="F551">
        <v>180.4775039492593</v>
      </c>
      <c r="G551">
        <v>146.39953663921409</v>
      </c>
      <c r="H551">
        <v>-1.9975039492593401</v>
      </c>
      <c r="I551">
        <v>4.7004633607859034</v>
      </c>
      <c r="J551">
        <v>8.155326857684587</v>
      </c>
      <c r="K551">
        <v>8.2110226813905633</v>
      </c>
      <c r="L551">
        <v>-5.5695823705976373E-2</v>
      </c>
      <c r="M551">
        <v>0.22729591131514629</v>
      </c>
      <c r="N551">
        <v>0.31652584207204482</v>
      </c>
      <c r="O551">
        <v>0.15830177395147019</v>
      </c>
      <c r="P551">
        <v>0.3309749576460293</v>
      </c>
    </row>
    <row r="552" spans="1:16" x14ac:dyDescent="0.25">
      <c r="A552" s="1">
        <v>550</v>
      </c>
      <c r="B552">
        <v>68.508231401443481</v>
      </c>
      <c r="C552">
        <v>178.24</v>
      </c>
      <c r="D552">
        <v>152.57</v>
      </c>
      <c r="E552">
        <v>469.85521436932112</v>
      </c>
      <c r="F552">
        <v>180.29519978543411</v>
      </c>
      <c r="G552">
        <v>146.88209171626329</v>
      </c>
      <c r="H552">
        <v>-2.0551997854340982</v>
      </c>
      <c r="I552">
        <v>5.6879082837366468</v>
      </c>
      <c r="J552">
        <v>8.2005204984084248</v>
      </c>
      <c r="K552">
        <v>8.2193851493990984</v>
      </c>
      <c r="L552">
        <v>-1.8864650990673582E-2</v>
      </c>
      <c r="M552">
        <v>0.22740503174768101</v>
      </c>
      <c r="N552">
        <v>0.32920692814070029</v>
      </c>
      <c r="O552">
        <v>0.1606868904181353</v>
      </c>
      <c r="P552">
        <v>0.33230877504274892</v>
      </c>
    </row>
    <row r="553" spans="1:16" x14ac:dyDescent="0.25">
      <c r="A553" s="1">
        <v>551</v>
      </c>
      <c r="B553">
        <v>68.66082501411438</v>
      </c>
      <c r="C553">
        <v>178.24</v>
      </c>
      <c r="D553">
        <v>152.57</v>
      </c>
      <c r="E553">
        <v>469.85521436932112</v>
      </c>
      <c r="F553">
        <v>180.04614229482661</v>
      </c>
      <c r="G553">
        <v>147.52225140920331</v>
      </c>
      <c r="H553">
        <v>-1.8061422948265431</v>
      </c>
      <c r="I553">
        <v>5.047748590796715</v>
      </c>
      <c r="J553">
        <v>8.2005204984084248</v>
      </c>
      <c r="K553">
        <v>8.2306807596212135</v>
      </c>
      <c r="L553">
        <v>-3.0160261212788701E-2</v>
      </c>
      <c r="M553">
        <v>0.22740503174768101</v>
      </c>
      <c r="N553">
        <v>0.32920692814070029</v>
      </c>
      <c r="O553">
        <v>0.16379199658858251</v>
      </c>
      <c r="P553">
        <v>0.33414149473229882</v>
      </c>
    </row>
    <row r="554" spans="1:16" x14ac:dyDescent="0.25">
      <c r="A554" s="1">
        <v>552</v>
      </c>
      <c r="B554">
        <v>68.762182474136353</v>
      </c>
      <c r="C554">
        <v>177.75</v>
      </c>
      <c r="D554">
        <v>154.52000000000001</v>
      </c>
      <c r="E554">
        <v>471.80140948635182</v>
      </c>
      <c r="F554">
        <v>179.87748350483119</v>
      </c>
      <c r="G554">
        <v>147.9439326781152</v>
      </c>
      <c r="H554">
        <v>-2.127483504831162</v>
      </c>
      <c r="I554">
        <v>6.5760673218847776</v>
      </c>
      <c r="J554">
        <v>8.2344880110868477</v>
      </c>
      <c r="K554">
        <v>8.2382532892733558</v>
      </c>
      <c r="L554">
        <v>-3.7652781865080702E-3</v>
      </c>
      <c r="M554">
        <v>0.2360187748230331</v>
      </c>
      <c r="N554">
        <v>0.33943250865383312</v>
      </c>
      <c r="O554">
        <v>0.16579859087681051</v>
      </c>
      <c r="P554">
        <v>0.33538944999579567</v>
      </c>
    </row>
    <row r="555" spans="1:16" x14ac:dyDescent="0.25">
      <c r="A555" s="1">
        <v>553</v>
      </c>
      <c r="B555">
        <v>68.891052961349487</v>
      </c>
      <c r="C555">
        <v>177.51</v>
      </c>
      <c r="D555">
        <v>154.52000000000001</v>
      </c>
      <c r="E555">
        <v>471.80140948635182</v>
      </c>
      <c r="F555">
        <v>179.659354844099</v>
      </c>
      <c r="G555">
        <v>148.47592641517139</v>
      </c>
      <c r="H555">
        <v>-2.1493548440989798</v>
      </c>
      <c r="I555">
        <v>6.0440735848285954</v>
      </c>
      <c r="J555">
        <v>8.2344880110868477</v>
      </c>
      <c r="K555">
        <v>8.2479640060445654</v>
      </c>
      <c r="L555">
        <v>-1.3475994957717671E-2</v>
      </c>
      <c r="M555">
        <v>0.23691011244628299</v>
      </c>
      <c r="N555">
        <v>0.33720416459570829</v>
      </c>
      <c r="O555">
        <v>0.16828364524677181</v>
      </c>
      <c r="P555">
        <v>0.33701161908071242</v>
      </c>
    </row>
    <row r="556" spans="1:16" x14ac:dyDescent="0.25">
      <c r="A556" s="1">
        <v>554</v>
      </c>
      <c r="B556">
        <v>68.997710227966309</v>
      </c>
      <c r="C556">
        <v>177.51</v>
      </c>
      <c r="D556">
        <v>154.52000000000001</v>
      </c>
      <c r="E556">
        <v>472.21759426951832</v>
      </c>
      <c r="F556">
        <v>179.4757258477791</v>
      </c>
      <c r="G556">
        <v>148.91264833868641</v>
      </c>
      <c r="H556">
        <v>-1.9657258477791399</v>
      </c>
      <c r="I556">
        <v>5.6073516613136292</v>
      </c>
      <c r="J556">
        <v>8.2417518058498018</v>
      </c>
      <c r="K556">
        <v>8.2560726986244468</v>
      </c>
      <c r="L556">
        <v>-1.4320892774644991E-2</v>
      </c>
      <c r="M556">
        <v>0.23445450215791341</v>
      </c>
      <c r="N556">
        <v>0.3389161200325016</v>
      </c>
      <c r="O556">
        <v>0.17028294960297399</v>
      </c>
      <c r="P556">
        <v>0.33838433185910061</v>
      </c>
    </row>
    <row r="557" spans="1:16" x14ac:dyDescent="0.25">
      <c r="A557" s="1">
        <v>555</v>
      </c>
      <c r="B557">
        <v>69.0990149974823</v>
      </c>
      <c r="C557">
        <v>177.02</v>
      </c>
      <c r="D557">
        <v>155.5</v>
      </c>
      <c r="E557">
        <v>471.80140948635182</v>
      </c>
      <c r="F557">
        <v>179.2987335840491</v>
      </c>
      <c r="G557">
        <v>149.32440897440799</v>
      </c>
      <c r="H557">
        <v>-2.278733584049121</v>
      </c>
      <c r="I557">
        <v>6.1755910255920128</v>
      </c>
      <c r="J557">
        <v>8.2344880110868477</v>
      </c>
      <c r="K557">
        <v>8.2638362187061514</v>
      </c>
      <c r="L557">
        <v>-2.9348207619303679E-2</v>
      </c>
      <c r="M557">
        <v>0.24782899833109351</v>
      </c>
      <c r="N557">
        <v>0.33629425743864089</v>
      </c>
      <c r="O557">
        <v>0.17213264358055341</v>
      </c>
      <c r="P557">
        <v>0.33971354780559437</v>
      </c>
    </row>
    <row r="558" spans="1:16" x14ac:dyDescent="0.25">
      <c r="A558" s="1">
        <v>556</v>
      </c>
      <c r="B558">
        <v>69.23059606552124</v>
      </c>
      <c r="C558">
        <v>176.77</v>
      </c>
      <c r="D558">
        <v>155.99</v>
      </c>
      <c r="E558">
        <v>472.79652146794263</v>
      </c>
      <c r="F558">
        <v>179.06512458166929</v>
      </c>
      <c r="G558">
        <v>149.85473063522849</v>
      </c>
      <c r="H558">
        <v>-2.2951245816692558</v>
      </c>
      <c r="I558">
        <v>6.1352693647715446</v>
      </c>
      <c r="J558">
        <v>8.2518559915916523</v>
      </c>
      <c r="K558">
        <v>8.2740120886805713</v>
      </c>
      <c r="L558">
        <v>-2.2156097088918969E-2</v>
      </c>
      <c r="M558">
        <v>0.24743705615428879</v>
      </c>
      <c r="N558">
        <v>0.34014144593345202</v>
      </c>
      <c r="O558">
        <v>0.17446178306325499</v>
      </c>
      <c r="P558">
        <v>0.34147708926620668</v>
      </c>
    </row>
    <row r="559" spans="1:16" x14ac:dyDescent="0.25">
      <c r="A559" s="1">
        <v>557</v>
      </c>
      <c r="B559">
        <v>69.356794834136963</v>
      </c>
      <c r="C559">
        <v>176.28</v>
      </c>
      <c r="D559">
        <v>156.97</v>
      </c>
      <c r="E559">
        <v>474.19320898728881</v>
      </c>
      <c r="F559">
        <v>178.8371564714032</v>
      </c>
      <c r="G559">
        <v>150.35850472812081</v>
      </c>
      <c r="H559">
        <v>-2.557156471403204</v>
      </c>
      <c r="I559">
        <v>6.6114952718791926</v>
      </c>
      <c r="J559">
        <v>8.2762327874257551</v>
      </c>
      <c r="K559">
        <v>8.2838721207833057</v>
      </c>
      <c r="L559">
        <v>-7.6393333575506261E-3</v>
      </c>
      <c r="M559">
        <v>0.25002015166947023</v>
      </c>
      <c r="N559">
        <v>0.34561807498910568</v>
      </c>
      <c r="O559">
        <v>0.17661585149470371</v>
      </c>
      <c r="P559">
        <v>0.34320799057969231</v>
      </c>
    </row>
    <row r="560" spans="1:16" x14ac:dyDescent="0.25">
      <c r="A560" s="1">
        <v>558</v>
      </c>
      <c r="B560">
        <v>69.474933862686157</v>
      </c>
      <c r="C560">
        <v>176.28</v>
      </c>
      <c r="D560">
        <v>156.97</v>
      </c>
      <c r="E560">
        <v>474.19320898728881</v>
      </c>
      <c r="F560">
        <v>178.62030658524839</v>
      </c>
      <c r="G560">
        <v>150.82572504413909</v>
      </c>
      <c r="H560">
        <v>-2.3403065852484128</v>
      </c>
      <c r="I560">
        <v>6.1442749558609364</v>
      </c>
      <c r="J560">
        <v>8.2762327874257551</v>
      </c>
      <c r="K560">
        <v>8.2931939889978707</v>
      </c>
      <c r="L560">
        <v>-1.6961201572115669E-2</v>
      </c>
      <c r="M560">
        <v>0.25002015166947023</v>
      </c>
      <c r="N560">
        <v>0.34561807498910568</v>
      </c>
      <c r="O560">
        <v>0.17855973789161789</v>
      </c>
      <c r="P560">
        <v>0.3448635103513793</v>
      </c>
    </row>
    <row r="561" spans="1:16" x14ac:dyDescent="0.25">
      <c r="A561" s="1">
        <v>559</v>
      </c>
      <c r="B561">
        <v>69.598150491714478</v>
      </c>
      <c r="C561">
        <v>175.8</v>
      </c>
      <c r="D561">
        <v>158.44</v>
      </c>
      <c r="E561">
        <v>476.56505117707792</v>
      </c>
      <c r="F561">
        <v>178.39062480151969</v>
      </c>
      <c r="G561">
        <v>151.30844185920921</v>
      </c>
      <c r="H561">
        <v>-2.590624801519652</v>
      </c>
      <c r="I561">
        <v>7.1315581407907871</v>
      </c>
      <c r="J561">
        <v>8.3176292429752881</v>
      </c>
      <c r="K561">
        <v>8.3030133465480986</v>
      </c>
      <c r="L561">
        <v>1.461589642718941E-2</v>
      </c>
      <c r="M561">
        <v>0.25079738435637677</v>
      </c>
      <c r="N561">
        <v>0.35794976183816613</v>
      </c>
      <c r="O561">
        <v>0.1805105200745683</v>
      </c>
      <c r="P561">
        <v>0.34662651105780101</v>
      </c>
    </row>
    <row r="562" spans="1:16" x14ac:dyDescent="0.25">
      <c r="A562" s="1">
        <v>560</v>
      </c>
      <c r="B562">
        <v>69.732303380966187</v>
      </c>
      <c r="C562">
        <v>175.8</v>
      </c>
      <c r="D562">
        <v>158.91999999999999</v>
      </c>
      <c r="E562">
        <v>478.24973549497429</v>
      </c>
      <c r="F562">
        <v>178.13652051086351</v>
      </c>
      <c r="G562">
        <v>151.82859557459449</v>
      </c>
      <c r="H562">
        <v>-2.336520510863465</v>
      </c>
      <c r="I562">
        <v>7.0914044254055</v>
      </c>
      <c r="J562">
        <v>8.3470325311792948</v>
      </c>
      <c r="K562">
        <v>8.3138196890893887</v>
      </c>
      <c r="L562">
        <v>3.3212842089906047E-2</v>
      </c>
      <c r="M562">
        <v>0.2443938808191593</v>
      </c>
      <c r="N562">
        <v>0.36744015977863731</v>
      </c>
      <c r="O562">
        <v>0.1825432352269574</v>
      </c>
      <c r="P562">
        <v>0.34858826003315968</v>
      </c>
    </row>
    <row r="563" spans="1:16" x14ac:dyDescent="0.25">
      <c r="A563" s="1">
        <v>561</v>
      </c>
      <c r="B563">
        <v>69.85326075553894</v>
      </c>
      <c r="C563">
        <v>175.31</v>
      </c>
      <c r="D563">
        <v>158.91999999999999</v>
      </c>
      <c r="E563">
        <v>477.21611155730761</v>
      </c>
      <c r="F563">
        <v>177.90383944682091</v>
      </c>
      <c r="G563">
        <v>152.29267798821729</v>
      </c>
      <c r="H563">
        <v>-2.5938394468209078</v>
      </c>
      <c r="I563">
        <v>6.6273220117826384</v>
      </c>
      <c r="J563">
        <v>8.3289923902395806</v>
      </c>
      <c r="K563">
        <v>8.3236690498298245</v>
      </c>
      <c r="L563">
        <v>5.3233404097561277E-3</v>
      </c>
      <c r="M563">
        <v>0.25322343129894592</v>
      </c>
      <c r="N563">
        <v>0.35861419916281623</v>
      </c>
      <c r="O563">
        <v>0.18429246556056739</v>
      </c>
      <c r="P563">
        <v>0.35039488929385332</v>
      </c>
    </row>
    <row r="564" spans="1:16" x14ac:dyDescent="0.25">
      <c r="A564" s="1">
        <v>562</v>
      </c>
      <c r="B564">
        <v>69.970588684082031</v>
      </c>
      <c r="C564">
        <v>175.06</v>
      </c>
      <c r="D564">
        <v>159.41</v>
      </c>
      <c r="E564">
        <v>477.89727103094771</v>
      </c>
      <c r="F564">
        <v>177.67493824632069</v>
      </c>
      <c r="G564">
        <v>152.738321731469</v>
      </c>
      <c r="H564">
        <v>-2.6149382463206901</v>
      </c>
      <c r="I564">
        <v>6.6716782685309681</v>
      </c>
      <c r="J564">
        <v>8.3408808657857527</v>
      </c>
      <c r="K564">
        <v>8.3333213625337592</v>
      </c>
      <c r="L564">
        <v>7.5595032519935046E-3</v>
      </c>
      <c r="M564">
        <v>0.25444254111631892</v>
      </c>
      <c r="N564">
        <v>0.36168240663636148</v>
      </c>
      <c r="O564">
        <v>0.1859116846516202</v>
      </c>
      <c r="P564">
        <v>0.35218162776720752</v>
      </c>
    </row>
    <row r="565" spans="1:16" x14ac:dyDescent="0.25">
      <c r="A565" s="1">
        <v>563</v>
      </c>
      <c r="B565">
        <v>70.096514225006104</v>
      </c>
      <c r="C565">
        <v>175.06</v>
      </c>
      <c r="D565">
        <v>159.41</v>
      </c>
      <c r="E565">
        <v>478.24973549497429</v>
      </c>
      <c r="F565">
        <v>177.42579154503949</v>
      </c>
      <c r="G565">
        <v>153.2116058018895</v>
      </c>
      <c r="H565">
        <v>-2.3657915450394849</v>
      </c>
      <c r="I565">
        <v>6.1983941981105204</v>
      </c>
      <c r="J565">
        <v>8.3470325311792948</v>
      </c>
      <c r="K565">
        <v>8.3437916091145112</v>
      </c>
      <c r="L565">
        <v>3.2409220647835468E-3</v>
      </c>
      <c r="M565">
        <v>0.25221279158733501</v>
      </c>
      <c r="N565">
        <v>0.3632407985892051</v>
      </c>
      <c r="O565">
        <v>0.18756262842607341</v>
      </c>
      <c r="P565">
        <v>0.35413690721819591</v>
      </c>
    </row>
    <row r="566" spans="1:16" x14ac:dyDescent="0.25">
      <c r="A566" s="1">
        <v>564</v>
      </c>
      <c r="B566">
        <v>70.229123592376709</v>
      </c>
      <c r="C566">
        <v>175.31</v>
      </c>
      <c r="D566">
        <v>159.41</v>
      </c>
      <c r="E566">
        <v>479.1240534947774</v>
      </c>
      <c r="F566">
        <v>177.1595773015062</v>
      </c>
      <c r="G566">
        <v>153.70431615199769</v>
      </c>
      <c r="H566">
        <v>-1.8495773015061729</v>
      </c>
      <c r="I566">
        <v>5.7056838480023089</v>
      </c>
      <c r="J566">
        <v>8.3622922589853097</v>
      </c>
      <c r="K566">
        <v>8.3549445834921237</v>
      </c>
      <c r="L566">
        <v>7.3476754931860464E-3</v>
      </c>
      <c r="M566">
        <v>0.24542393111993069</v>
      </c>
      <c r="N566">
        <v>0.36923097653587988</v>
      </c>
      <c r="O566">
        <v>0.1892015768469815</v>
      </c>
      <c r="P566">
        <v>0.35623804213494631</v>
      </c>
    </row>
    <row r="567" spans="1:16" x14ac:dyDescent="0.25">
      <c r="A567" s="1">
        <v>565</v>
      </c>
      <c r="B567">
        <v>70.329133033752441</v>
      </c>
      <c r="C567">
        <v>175.31</v>
      </c>
      <c r="D567">
        <v>160.38999999999999</v>
      </c>
      <c r="E567">
        <v>480.57922687248902</v>
      </c>
      <c r="F567">
        <v>176.95622750420171</v>
      </c>
      <c r="G567">
        <v>154.0719856326987</v>
      </c>
      <c r="H567">
        <v>-1.6462275042016761</v>
      </c>
      <c r="I567">
        <v>6.3180143673012878</v>
      </c>
      <c r="J567">
        <v>8.3876898256137444</v>
      </c>
      <c r="K567">
        <v>8.3634440262894145</v>
      </c>
      <c r="L567">
        <v>2.4245799324329909E-2</v>
      </c>
      <c r="M567">
        <v>0.2444053014528412</v>
      </c>
      <c r="N567">
        <v>0.38032994704827772</v>
      </c>
      <c r="O567">
        <v>0.19036848734024239</v>
      </c>
      <c r="P567">
        <v>0.35785115920574689</v>
      </c>
    </row>
    <row r="568" spans="1:16" x14ac:dyDescent="0.25">
      <c r="A568" s="1">
        <v>566</v>
      </c>
      <c r="B568">
        <v>70.429514646530151</v>
      </c>
      <c r="C568">
        <v>174.57</v>
      </c>
      <c r="D568">
        <v>160.88</v>
      </c>
      <c r="E568">
        <v>477.58202920779718</v>
      </c>
      <c r="F568">
        <v>176.74991270158731</v>
      </c>
      <c r="G568">
        <v>154.43759643960399</v>
      </c>
      <c r="H568">
        <v>-2.179912701587341</v>
      </c>
      <c r="I568">
        <v>6.4424035603959737</v>
      </c>
      <c r="J568">
        <v>8.3353788580317865</v>
      </c>
      <c r="K568">
        <v>8.3720530940270166</v>
      </c>
      <c r="L568">
        <v>-3.667423599523012E-2</v>
      </c>
      <c r="M568">
        <v>0.27172677577630022</v>
      </c>
      <c r="N568">
        <v>0.36274025049092112</v>
      </c>
      <c r="O568">
        <v>0.19147872660734189</v>
      </c>
      <c r="P568">
        <v>0.35949488503065052</v>
      </c>
    </row>
    <row r="569" spans="1:16" x14ac:dyDescent="0.25">
      <c r="A569" s="1">
        <v>567</v>
      </c>
      <c r="B569">
        <v>70.56120777130127</v>
      </c>
      <c r="C569">
        <v>174.33</v>
      </c>
      <c r="D569">
        <v>160.88</v>
      </c>
      <c r="E569">
        <v>477.93714282653849</v>
      </c>
      <c r="F569">
        <v>176.47592286083369</v>
      </c>
      <c r="G569">
        <v>154.911982075385</v>
      </c>
      <c r="H569">
        <v>-2.1459228608336498</v>
      </c>
      <c r="I569">
        <v>5.9680179246149692</v>
      </c>
      <c r="J569">
        <v>8.3415767598974959</v>
      </c>
      <c r="K569">
        <v>8.3834686290391751</v>
      </c>
      <c r="L569">
        <v>-4.1891869141679187E-2</v>
      </c>
      <c r="M569">
        <v>0.27059774896883171</v>
      </c>
      <c r="N569">
        <v>0.36229709942670141</v>
      </c>
      <c r="O569">
        <v>0.19284067281935849</v>
      </c>
      <c r="P569">
        <v>0.36168860974908429</v>
      </c>
    </row>
    <row r="570" spans="1:16" x14ac:dyDescent="0.25">
      <c r="A570" s="1">
        <v>568</v>
      </c>
      <c r="B570">
        <v>70.674286603927612</v>
      </c>
      <c r="C570">
        <v>174.08</v>
      </c>
      <c r="D570">
        <v>161.13</v>
      </c>
      <c r="E570">
        <v>478.61045966596521</v>
      </c>
      <c r="F570">
        <v>176.23768650870011</v>
      </c>
      <c r="G570">
        <v>155.31448678808809</v>
      </c>
      <c r="H570">
        <v>-2.1576865087000949</v>
      </c>
      <c r="I570">
        <v>5.815513211911906</v>
      </c>
      <c r="J570">
        <v>8.3533283556546127</v>
      </c>
      <c r="K570">
        <v>8.393382737419687</v>
      </c>
      <c r="L570">
        <v>-4.0054381765074247E-2</v>
      </c>
      <c r="M570">
        <v>0.26971346260583301</v>
      </c>
      <c r="N570">
        <v>0.3644543566609843</v>
      </c>
      <c r="O570">
        <v>0.1939226259064549</v>
      </c>
      <c r="P570">
        <v>0.36360589337403793</v>
      </c>
    </row>
    <row r="571" spans="1:16" x14ac:dyDescent="0.25">
      <c r="A571" s="1">
        <v>569</v>
      </c>
      <c r="B571">
        <v>70.798272132873535</v>
      </c>
      <c r="C571">
        <v>174.08</v>
      </c>
      <c r="D571">
        <v>161.37</v>
      </c>
      <c r="E571">
        <v>478.61045966596521</v>
      </c>
      <c r="F571">
        <v>175.9733517686451</v>
      </c>
      <c r="G571">
        <v>155.75062220082759</v>
      </c>
      <c r="H571">
        <v>-1.8933517686450609</v>
      </c>
      <c r="I571">
        <v>5.619377799172355</v>
      </c>
      <c r="J571">
        <v>8.3533283556546127</v>
      </c>
      <c r="K571">
        <v>8.4043749482059376</v>
      </c>
      <c r="L571">
        <v>-5.1046592551324821E-2</v>
      </c>
      <c r="M571">
        <v>0.27182041198082763</v>
      </c>
      <c r="N571">
        <v>0.3656036017746177</v>
      </c>
      <c r="O571">
        <v>0.19501395278903871</v>
      </c>
      <c r="P571">
        <v>0.36574363348301581</v>
      </c>
    </row>
    <row r="572" spans="1:16" x14ac:dyDescent="0.25">
      <c r="A572" s="1">
        <v>570</v>
      </c>
      <c r="B572">
        <v>70.929675340652466</v>
      </c>
      <c r="C572">
        <v>172.86</v>
      </c>
      <c r="D572">
        <v>163.33000000000001</v>
      </c>
      <c r="E572">
        <v>480.96375653207349</v>
      </c>
      <c r="F572">
        <v>175.6896844062309</v>
      </c>
      <c r="G572">
        <v>156.20685014877731</v>
      </c>
      <c r="H572">
        <v>-2.8296844062308821</v>
      </c>
      <c r="I572">
        <v>7.1231498512226779</v>
      </c>
      <c r="J572">
        <v>8.3944011342450668</v>
      </c>
      <c r="K572">
        <v>8.4161671626265306</v>
      </c>
      <c r="L572">
        <v>-2.1766028381463801E-2</v>
      </c>
      <c r="M572">
        <v>0.27966274279188941</v>
      </c>
      <c r="N572">
        <v>0.37607924735900772</v>
      </c>
      <c r="O572">
        <v>0.19605972646132461</v>
      </c>
      <c r="P572">
        <v>0.36804957208568478</v>
      </c>
    </row>
    <row r="573" spans="1:16" x14ac:dyDescent="0.25">
      <c r="A573" s="1">
        <v>571</v>
      </c>
      <c r="B573">
        <v>71.029088973999023</v>
      </c>
      <c r="C573">
        <v>172.86</v>
      </c>
      <c r="D573">
        <v>163.33000000000001</v>
      </c>
      <c r="E573">
        <v>480.96375653207349</v>
      </c>
      <c r="F573">
        <v>175.47269831243281</v>
      </c>
      <c r="G573">
        <v>156.547861459253</v>
      </c>
      <c r="H573">
        <v>-2.6126983124328258</v>
      </c>
      <c r="I573">
        <v>6.7821385407470132</v>
      </c>
      <c r="J573">
        <v>8.3944011342450668</v>
      </c>
      <c r="K573">
        <v>8.4251881045398882</v>
      </c>
      <c r="L573">
        <v>-3.0786970294821359E-2</v>
      </c>
      <c r="M573">
        <v>0.27966274279188941</v>
      </c>
      <c r="N573">
        <v>0.37607924735900772</v>
      </c>
      <c r="O573">
        <v>0.1967735252658934</v>
      </c>
      <c r="P573">
        <v>0.3698214908548404</v>
      </c>
    </row>
    <row r="574" spans="1:16" x14ac:dyDescent="0.25">
      <c r="A574" s="1">
        <v>572</v>
      </c>
      <c r="B574">
        <v>71.139894962310791</v>
      </c>
      <c r="C574">
        <v>171.88</v>
      </c>
      <c r="D574">
        <v>164.3</v>
      </c>
      <c r="E574">
        <v>482.24246783912332</v>
      </c>
      <c r="F574">
        <v>175.22846316734021</v>
      </c>
      <c r="G574">
        <v>156.92369300656719</v>
      </c>
      <c r="H574">
        <v>-3.3484631673402419</v>
      </c>
      <c r="I574">
        <v>7.3763069934327632</v>
      </c>
      <c r="J574">
        <v>8.4167188567355655</v>
      </c>
      <c r="K574">
        <v>8.4353459150682983</v>
      </c>
      <c r="L574">
        <v>-1.8627058332732819E-2</v>
      </c>
      <c r="M574">
        <v>0.28463313572133342</v>
      </c>
      <c r="N574">
        <v>0.37911267197159348</v>
      </c>
      <c r="O574">
        <v>0.19748899227207681</v>
      </c>
      <c r="P574">
        <v>0.3718239915160475</v>
      </c>
    </row>
    <row r="575" spans="1:16" x14ac:dyDescent="0.25">
      <c r="A575" s="1">
        <v>573</v>
      </c>
      <c r="B575">
        <v>71.267715454101563</v>
      </c>
      <c r="C575">
        <v>171.88</v>
      </c>
      <c r="D575">
        <v>164.3</v>
      </c>
      <c r="E575">
        <v>482.24246783912332</v>
      </c>
      <c r="F575">
        <v>174.9436421537151</v>
      </c>
      <c r="G575">
        <v>157.35160035410351</v>
      </c>
      <c r="H575">
        <v>-3.06364215371508</v>
      </c>
      <c r="I575">
        <v>6.9483996458965294</v>
      </c>
      <c r="J575">
        <v>8.4167188567355655</v>
      </c>
      <c r="K575">
        <v>8.4472012427292231</v>
      </c>
      <c r="L575">
        <v>-3.0482385993657601E-2</v>
      </c>
      <c r="M575">
        <v>0.28463313572133342</v>
      </c>
      <c r="N575">
        <v>0.37911267197159348</v>
      </c>
      <c r="O575">
        <v>0.19820733957775361</v>
      </c>
      <c r="P575">
        <v>0.37416966963440468</v>
      </c>
    </row>
    <row r="576" spans="1:16" x14ac:dyDescent="0.25">
      <c r="A576" s="1">
        <v>574</v>
      </c>
      <c r="B576">
        <v>71.39449143409729</v>
      </c>
      <c r="C576">
        <v>171.64</v>
      </c>
      <c r="D576">
        <v>165.77</v>
      </c>
      <c r="E576">
        <v>485.18069936124209</v>
      </c>
      <c r="F576">
        <v>174.65792995543131</v>
      </c>
      <c r="G576">
        <v>157.76998330050509</v>
      </c>
      <c r="H576">
        <v>-3.017929955431299</v>
      </c>
      <c r="I576">
        <v>8.0000166994948927</v>
      </c>
      <c r="J576">
        <v>8.4680006709824234</v>
      </c>
      <c r="K576">
        <v>8.4591086312193973</v>
      </c>
      <c r="L576">
        <v>8.892039763026105E-3</v>
      </c>
      <c r="M576">
        <v>0.27822354529764259</v>
      </c>
      <c r="N576">
        <v>0.39971228257586811</v>
      </c>
      <c r="O576">
        <v>0.19880423724700411</v>
      </c>
      <c r="P576">
        <v>0.37653347808388138</v>
      </c>
    </row>
    <row r="577" spans="1:16" x14ac:dyDescent="0.25">
      <c r="A577" s="1">
        <v>575</v>
      </c>
      <c r="B577">
        <v>71.495216846466064</v>
      </c>
      <c r="C577">
        <v>171.64</v>
      </c>
      <c r="D577">
        <v>165.77</v>
      </c>
      <c r="E577">
        <v>485.18069936124209</v>
      </c>
      <c r="F577">
        <v>174.4286727867233</v>
      </c>
      <c r="G577">
        <v>158.09807058932239</v>
      </c>
      <c r="H577">
        <v>-2.788672786723339</v>
      </c>
      <c r="I577">
        <v>7.6719294106776488</v>
      </c>
      <c r="J577">
        <v>8.4680006709824234</v>
      </c>
      <c r="K577">
        <v>8.4686771571377086</v>
      </c>
      <c r="L577">
        <v>-6.7648615528526079E-4</v>
      </c>
      <c r="M577">
        <v>0.27822354529764259</v>
      </c>
      <c r="N577">
        <v>0.39971228257586811</v>
      </c>
      <c r="O577">
        <v>0.19919477568222671</v>
      </c>
      <c r="P577">
        <v>0.37843767284608792</v>
      </c>
    </row>
    <row r="578" spans="1:16" x14ac:dyDescent="0.25">
      <c r="A578" s="1">
        <v>576</v>
      </c>
      <c r="B578">
        <v>71.638485193252563</v>
      </c>
      <c r="C578">
        <v>171.15</v>
      </c>
      <c r="D578">
        <v>166.75</v>
      </c>
      <c r="E578">
        <v>487.18470645323299</v>
      </c>
      <c r="F578">
        <v>174.09919522174559</v>
      </c>
      <c r="G578">
        <v>158.55806378702869</v>
      </c>
      <c r="H578">
        <v>-2.9491952217456401</v>
      </c>
      <c r="I578">
        <v>8.1919362129712567</v>
      </c>
      <c r="J578">
        <v>8.5029771929709828</v>
      </c>
      <c r="K578">
        <v>8.4824552271740146</v>
      </c>
      <c r="L578">
        <v>2.0521965796968189E-2</v>
      </c>
      <c r="M578">
        <v>0.27484475240493228</v>
      </c>
      <c r="N578">
        <v>0.41121632029319011</v>
      </c>
      <c r="O578">
        <v>0.1996199307796758</v>
      </c>
      <c r="P578">
        <v>0.38118530578684479</v>
      </c>
    </row>
    <row r="579" spans="1:16" x14ac:dyDescent="0.25">
      <c r="A579" s="1">
        <v>577</v>
      </c>
      <c r="B579">
        <v>71.764320850372314</v>
      </c>
      <c r="C579">
        <v>171.15</v>
      </c>
      <c r="D579">
        <v>166.26</v>
      </c>
      <c r="E579">
        <v>488.07278187399078</v>
      </c>
      <c r="F579">
        <v>173.80657202513831</v>
      </c>
      <c r="G579">
        <v>158.9555604597258</v>
      </c>
      <c r="H579">
        <v>-2.6565720251382738</v>
      </c>
      <c r="I579">
        <v>7.3044395402742168</v>
      </c>
      <c r="J579">
        <v>8.5184770330692388</v>
      </c>
      <c r="K579">
        <v>8.4947230419890882</v>
      </c>
      <c r="L579">
        <v>2.3753991080150531E-2</v>
      </c>
      <c r="M579">
        <v>0.26458078855731398</v>
      </c>
      <c r="N579">
        <v>0.41240516040223091</v>
      </c>
      <c r="O579">
        <v>0.19986453137206911</v>
      </c>
      <c r="P579">
        <v>0.383635834231149</v>
      </c>
    </row>
    <row r="580" spans="1:16" x14ac:dyDescent="0.25">
      <c r="A580" s="1">
        <v>578</v>
      </c>
      <c r="B580">
        <v>71.893780708312988</v>
      </c>
      <c r="C580">
        <v>171.15</v>
      </c>
      <c r="D580">
        <v>166.26</v>
      </c>
      <c r="E580">
        <v>488.07278187399078</v>
      </c>
      <c r="F580">
        <v>173.50241364290619</v>
      </c>
      <c r="G580">
        <v>159.3580674134146</v>
      </c>
      <c r="H580">
        <v>-2.352413642906185</v>
      </c>
      <c r="I580">
        <v>6.9019325865854171</v>
      </c>
      <c r="J580">
        <v>8.5184770330692388</v>
      </c>
      <c r="K580">
        <v>8.5075099776904501</v>
      </c>
      <c r="L580">
        <v>1.096705537878861E-2</v>
      </c>
      <c r="M580">
        <v>0.26458078855731398</v>
      </c>
      <c r="N580">
        <v>0.41240516040223091</v>
      </c>
      <c r="O580">
        <v>0.1999877340768432</v>
      </c>
      <c r="P580">
        <v>0.38619241879148603</v>
      </c>
    </row>
    <row r="581" spans="1:16" x14ac:dyDescent="0.25">
      <c r="A581" s="1">
        <v>579</v>
      </c>
      <c r="B581">
        <v>72.00820779800415</v>
      </c>
      <c r="C581">
        <v>170.91</v>
      </c>
      <c r="D581">
        <v>166.26</v>
      </c>
      <c r="E581">
        <v>486.41637851988611</v>
      </c>
      <c r="F581">
        <v>173.23099049412869</v>
      </c>
      <c r="G581">
        <v>159.70834594623761</v>
      </c>
      <c r="H581">
        <v>-2.3209904941286941</v>
      </c>
      <c r="I581">
        <v>6.5516540537624337</v>
      </c>
      <c r="J581">
        <v>8.4895673407990344</v>
      </c>
      <c r="K581">
        <v>8.5189548647367008</v>
      </c>
      <c r="L581">
        <v>-2.9387523937666419E-2</v>
      </c>
      <c r="M581">
        <v>0.27781583495189272</v>
      </c>
      <c r="N581">
        <v>0.40265361273678218</v>
      </c>
      <c r="O581">
        <v>0.19998604693817701</v>
      </c>
      <c r="P581">
        <v>0.38848134607513718</v>
      </c>
    </row>
    <row r="582" spans="1:16" x14ac:dyDescent="0.25">
      <c r="A582" s="1">
        <v>580</v>
      </c>
      <c r="B582">
        <v>72.16055703163147</v>
      </c>
      <c r="C582">
        <v>170.91</v>
      </c>
      <c r="D582">
        <v>166.26</v>
      </c>
      <c r="E582">
        <v>486.41637851988611</v>
      </c>
      <c r="F582">
        <v>172.8659166788353</v>
      </c>
      <c r="G582">
        <v>160.16663282242399</v>
      </c>
      <c r="H582">
        <v>-1.955916678835308</v>
      </c>
      <c r="I582">
        <v>6.093367177575999</v>
      </c>
      <c r="J582">
        <v>8.4895673407990344</v>
      </c>
      <c r="K582">
        <v>8.5344048892272415</v>
      </c>
      <c r="L582">
        <v>-4.4837548428207093E-2</v>
      </c>
      <c r="M582">
        <v>0.27781583495189272</v>
      </c>
      <c r="N582">
        <v>0.40265361273678218</v>
      </c>
      <c r="O582">
        <v>0.1998194249208757</v>
      </c>
      <c r="P582">
        <v>0.39157008891249862</v>
      </c>
    </row>
    <row r="583" spans="1:16" x14ac:dyDescent="0.25">
      <c r="A583" s="1">
        <v>581</v>
      </c>
      <c r="B583">
        <v>72.262856960296631</v>
      </c>
      <c r="C583">
        <v>170.42</v>
      </c>
      <c r="D583">
        <v>166.75</v>
      </c>
      <c r="E583">
        <v>486.86989764584399</v>
      </c>
      <c r="F583">
        <v>172.61844350815389</v>
      </c>
      <c r="G583">
        <v>160.46913942026251</v>
      </c>
      <c r="H583">
        <v>-2.198443508153872</v>
      </c>
      <c r="I583">
        <v>6.2808605797375208</v>
      </c>
      <c r="J583">
        <v>8.497482742767767</v>
      </c>
      <c r="K583">
        <v>8.5449178732862592</v>
      </c>
      <c r="L583">
        <v>-4.743513051849213E-2</v>
      </c>
      <c r="M583">
        <v>0.28148000000000029</v>
      </c>
      <c r="N583">
        <v>0.40385999999999977</v>
      </c>
      <c r="O583">
        <v>0.19960019969958551</v>
      </c>
      <c r="P583">
        <v>0.39366970925707601</v>
      </c>
    </row>
    <row r="584" spans="1:16" x14ac:dyDescent="0.25">
      <c r="A584" s="1">
        <v>582</v>
      </c>
      <c r="B584">
        <v>72.396767377853394</v>
      </c>
      <c r="C584">
        <v>169.68</v>
      </c>
      <c r="D584">
        <v>168.46</v>
      </c>
      <c r="E584">
        <v>491.63353933657032</v>
      </c>
      <c r="F584">
        <v>172.29171921833751</v>
      </c>
      <c r="G584">
        <v>160.85871478080759</v>
      </c>
      <c r="H584">
        <v>-2.6117192183374698</v>
      </c>
      <c r="I584">
        <v>7.6012852191924196</v>
      </c>
      <c r="J584">
        <v>8.5806239746562092</v>
      </c>
      <c r="K584">
        <v>8.5588508006769928</v>
      </c>
      <c r="L584">
        <v>2.1773173979216409E-2</v>
      </c>
      <c r="M584">
        <v>0.26466594429386908</v>
      </c>
      <c r="N584">
        <v>0.43167040427974063</v>
      </c>
      <c r="O584">
        <v>0.1991803717286629</v>
      </c>
      <c r="P584">
        <v>0.39644796912653268</v>
      </c>
    </row>
    <row r="585" spans="1:16" x14ac:dyDescent="0.25">
      <c r="A585" s="1">
        <v>583</v>
      </c>
      <c r="B585">
        <v>72.508139133453369</v>
      </c>
      <c r="C585">
        <v>169.44</v>
      </c>
      <c r="D585">
        <v>168.95</v>
      </c>
      <c r="E585">
        <v>491.76029970389789</v>
      </c>
      <c r="F585">
        <v>172.017622062166</v>
      </c>
      <c r="G585">
        <v>161.1771423698635</v>
      </c>
      <c r="H585">
        <v>-2.5776220621659718</v>
      </c>
      <c r="I585">
        <v>7.7728576301365138</v>
      </c>
      <c r="J585">
        <v>8.5828363604271143</v>
      </c>
      <c r="K585">
        <v>8.5705891778191567</v>
      </c>
      <c r="L585">
        <v>1.2247182607957541E-2</v>
      </c>
      <c r="M585">
        <v>0.26896380827768668</v>
      </c>
      <c r="N585">
        <v>0.43372811741546519</v>
      </c>
      <c r="O585">
        <v>0.1987145200648818</v>
      </c>
      <c r="P585">
        <v>0.39878338851468731</v>
      </c>
    </row>
    <row r="586" spans="1:16" x14ac:dyDescent="0.25">
      <c r="A586" s="1">
        <v>584</v>
      </c>
      <c r="B586">
        <v>72.662079572677612</v>
      </c>
      <c r="C586">
        <v>169.44</v>
      </c>
      <c r="D586">
        <v>168.95</v>
      </c>
      <c r="E586">
        <v>492.87890360333847</v>
      </c>
      <c r="F586">
        <v>171.6352910913908</v>
      </c>
      <c r="G586">
        <v>161.60886291487179</v>
      </c>
      <c r="H586">
        <v>-2.1952910913907999</v>
      </c>
      <c r="I586">
        <v>7.3411370851281958</v>
      </c>
      <c r="J586">
        <v>8.602359681498001</v>
      </c>
      <c r="K586">
        <v>8.5870433995994695</v>
      </c>
      <c r="L586">
        <v>1.5316281898531511E-2</v>
      </c>
      <c r="M586">
        <v>0.26044527540243873</v>
      </c>
      <c r="N586">
        <v>0.4388961933311199</v>
      </c>
      <c r="O586">
        <v>0.19789284762861339</v>
      </c>
      <c r="P586">
        <v>0.40204658826288819</v>
      </c>
    </row>
    <row r="587" spans="1:16" x14ac:dyDescent="0.25">
      <c r="A587" s="1">
        <v>585</v>
      </c>
      <c r="B587">
        <v>72.763816833496094</v>
      </c>
      <c r="C587">
        <v>169.44</v>
      </c>
      <c r="D587">
        <v>168.95</v>
      </c>
      <c r="E587">
        <v>492.87890360333847</v>
      </c>
      <c r="F587">
        <v>171.38044426057499</v>
      </c>
      <c r="G587">
        <v>161.8887762024558</v>
      </c>
      <c r="H587">
        <v>-1.940444260575021</v>
      </c>
      <c r="I587">
        <v>7.0612237975441587</v>
      </c>
      <c r="J587">
        <v>8.602359681498001</v>
      </c>
      <c r="K587">
        <v>8.598066123889593</v>
      </c>
      <c r="L587">
        <v>4.2935576084079941E-3</v>
      </c>
      <c r="M587">
        <v>0.26044527540243873</v>
      </c>
      <c r="N587">
        <v>0.4388961933311199</v>
      </c>
      <c r="O587">
        <v>0.19723468588695839</v>
      </c>
      <c r="P587">
        <v>0.40422435759661529</v>
      </c>
    </row>
    <row r="588" spans="1:16" x14ac:dyDescent="0.25">
      <c r="A588" s="1">
        <v>586</v>
      </c>
      <c r="B588">
        <v>72.895050525665283</v>
      </c>
      <c r="C588">
        <v>169.19</v>
      </c>
      <c r="D588">
        <v>168.95</v>
      </c>
      <c r="E588">
        <v>492.32457334397088</v>
      </c>
      <c r="F588">
        <v>171.0492100793642</v>
      </c>
      <c r="G588">
        <v>162.24343656542109</v>
      </c>
      <c r="H588">
        <v>-1.8592100793642321</v>
      </c>
      <c r="I588">
        <v>6.7065634345788396</v>
      </c>
      <c r="J588">
        <v>8.5926847933286012</v>
      </c>
      <c r="K588">
        <v>8.6124618667642974</v>
      </c>
      <c r="L588">
        <v>-1.9777073435696121E-2</v>
      </c>
      <c r="M588">
        <v>0.2663626157245117</v>
      </c>
      <c r="N588">
        <v>0.43450755683232489</v>
      </c>
      <c r="O588">
        <v>0.1962480483177664</v>
      </c>
      <c r="P588">
        <v>0.4070567665993286</v>
      </c>
    </row>
    <row r="589" spans="1:16" x14ac:dyDescent="0.25">
      <c r="A589" s="1">
        <v>587</v>
      </c>
      <c r="B589">
        <v>73.004041910171509</v>
      </c>
      <c r="C589">
        <v>169.19</v>
      </c>
      <c r="D589">
        <v>168.95</v>
      </c>
      <c r="E589">
        <v>492.32457334397088</v>
      </c>
      <c r="F589">
        <v>170.7720120672503</v>
      </c>
      <c r="G589">
        <v>162.53245934807751</v>
      </c>
      <c r="H589">
        <v>-1.5820120672502751</v>
      </c>
      <c r="I589">
        <v>6.4175406519224794</v>
      </c>
      <c r="J589">
        <v>8.5926847933286012</v>
      </c>
      <c r="K589">
        <v>8.6245716151957463</v>
      </c>
      <c r="L589">
        <v>-3.1886821867145088E-2</v>
      </c>
      <c r="M589">
        <v>0.2663626157245117</v>
      </c>
      <c r="N589">
        <v>0.43450755683232489</v>
      </c>
      <c r="O589">
        <v>0.1953090092211304</v>
      </c>
      <c r="P589">
        <v>0.40942769471738932</v>
      </c>
    </row>
    <row r="590" spans="1:16" x14ac:dyDescent="0.25">
      <c r="A590" s="1">
        <v>588</v>
      </c>
      <c r="B590">
        <v>73.131000280380249</v>
      </c>
      <c r="C590">
        <v>169.19</v>
      </c>
      <c r="D590">
        <v>169.19</v>
      </c>
      <c r="E590">
        <v>494.45434240658437</v>
      </c>
      <c r="F590">
        <v>170.44675858459121</v>
      </c>
      <c r="G590">
        <v>162.86275413810651</v>
      </c>
      <c r="H590">
        <v>-1.256758584591239</v>
      </c>
      <c r="I590">
        <v>6.3272458618934593</v>
      </c>
      <c r="J590">
        <v>8.6298562757783195</v>
      </c>
      <c r="K590">
        <v>8.6388562066701198</v>
      </c>
      <c r="L590">
        <v>-8.9999308918002896E-3</v>
      </c>
      <c r="M590">
        <v>0.25174418792244191</v>
      </c>
      <c r="N590">
        <v>0.44578703867123631</v>
      </c>
      <c r="O590">
        <v>0.19407621905947189</v>
      </c>
      <c r="P590">
        <v>0.41220895854289868</v>
      </c>
    </row>
    <row r="591" spans="1:16" x14ac:dyDescent="0.25">
      <c r="A591" s="1">
        <v>589</v>
      </c>
      <c r="B591">
        <v>73.262606143951416</v>
      </c>
      <c r="C591">
        <v>168.46</v>
      </c>
      <c r="D591">
        <v>169.68</v>
      </c>
      <c r="E591">
        <v>493.36342295838318</v>
      </c>
      <c r="F591">
        <v>170.10697129038991</v>
      </c>
      <c r="G591">
        <v>163.19784647510849</v>
      </c>
      <c r="H591">
        <v>-1.646971290389871</v>
      </c>
      <c r="I591">
        <v>6.482153524891487</v>
      </c>
      <c r="J591">
        <v>8.6108161395331706</v>
      </c>
      <c r="K591">
        <v>8.6538693110458045</v>
      </c>
      <c r="L591">
        <v>-4.3053171512633881E-2</v>
      </c>
      <c r="M591">
        <v>0.26876060664983348</v>
      </c>
      <c r="N591">
        <v>0.43897054150957959</v>
      </c>
      <c r="O591">
        <v>0.19263814379759661</v>
      </c>
      <c r="P591">
        <v>0.415112030324089</v>
      </c>
    </row>
    <row r="592" spans="1:16" x14ac:dyDescent="0.25">
      <c r="A592" s="1">
        <v>590</v>
      </c>
      <c r="B592">
        <v>73.387088775634766</v>
      </c>
      <c r="C592">
        <v>168.46</v>
      </c>
      <c r="D592">
        <v>169.68</v>
      </c>
      <c r="E592">
        <v>494.46454101443538</v>
      </c>
      <c r="F592">
        <v>169.78316625893899</v>
      </c>
      <c r="G592">
        <v>163.5079173944419</v>
      </c>
      <c r="H592">
        <v>-1.3231662589389539</v>
      </c>
      <c r="I592">
        <v>6.1720826055581028</v>
      </c>
      <c r="J592">
        <v>8.6300342750644408</v>
      </c>
      <c r="K592">
        <v>8.6682649992383212</v>
      </c>
      <c r="L592">
        <v>-3.8230724173880397E-2</v>
      </c>
      <c r="M592">
        <v>0.26027530052404563</v>
      </c>
      <c r="N592">
        <v>0.44405423985940928</v>
      </c>
      <c r="O592">
        <v>0.19112568131344851</v>
      </c>
      <c r="P592">
        <v>0.41787445723156041</v>
      </c>
    </row>
    <row r="593" spans="1:16" x14ac:dyDescent="0.25">
      <c r="A593" s="1">
        <v>591</v>
      </c>
      <c r="B593">
        <v>73.505395889282227</v>
      </c>
      <c r="C593">
        <v>167.97</v>
      </c>
      <c r="D593">
        <v>170.66</v>
      </c>
      <c r="E593">
        <v>497.16107948822639</v>
      </c>
      <c r="F593">
        <v>169.47330113940231</v>
      </c>
      <c r="G593">
        <v>163.796358109886</v>
      </c>
      <c r="H593">
        <v>-1.503301139402339</v>
      </c>
      <c r="I593">
        <v>6.8636418901140246</v>
      </c>
      <c r="J593">
        <v>8.6770977498387953</v>
      </c>
      <c r="K593">
        <v>8.6821245191972594</v>
      </c>
      <c r="L593">
        <v>-5.0267693584640227E-3</v>
      </c>
      <c r="M593">
        <v>0.24935250298474351</v>
      </c>
      <c r="N593">
        <v>0.45966180965492809</v>
      </c>
      <c r="O593">
        <v>0.18954924167352941</v>
      </c>
      <c r="P593">
        <v>0.42051257762058658</v>
      </c>
    </row>
    <row r="594" spans="1:16" x14ac:dyDescent="0.25">
      <c r="A594" s="1">
        <v>592</v>
      </c>
      <c r="B594">
        <v>73.629857540130615</v>
      </c>
      <c r="C594">
        <v>167.73</v>
      </c>
      <c r="D594">
        <v>170.66</v>
      </c>
      <c r="E594">
        <v>499.89909245378777</v>
      </c>
      <c r="F594">
        <v>169.14513056783551</v>
      </c>
      <c r="G594">
        <v>164.09318671288011</v>
      </c>
      <c r="H594">
        <v>-1.415130567835519</v>
      </c>
      <c r="I594">
        <v>6.5668132871199134</v>
      </c>
      <c r="J594">
        <v>8.7248850910501368</v>
      </c>
      <c r="K594">
        <v>8.6968943360933473</v>
      </c>
      <c r="L594">
        <v>2.7990754956789491E-2</v>
      </c>
      <c r="M594">
        <v>0.22894597329325531</v>
      </c>
      <c r="N594">
        <v>0.46950249340424588</v>
      </c>
      <c r="O594">
        <v>0.1877427426820695</v>
      </c>
      <c r="P594">
        <v>0.42329900294947082</v>
      </c>
    </row>
    <row r="595" spans="1:16" x14ac:dyDescent="0.25">
      <c r="A595" s="1">
        <v>593</v>
      </c>
      <c r="B595">
        <v>73.732571601867676</v>
      </c>
      <c r="C595">
        <v>166.99</v>
      </c>
      <c r="D595">
        <v>171.39</v>
      </c>
      <c r="E595">
        <v>500.4923245571274</v>
      </c>
      <c r="F595">
        <v>168.87264976614301</v>
      </c>
      <c r="G595">
        <v>164.33300715625421</v>
      </c>
      <c r="H595">
        <v>-1.882649766142976</v>
      </c>
      <c r="I595">
        <v>7.0569928437458316</v>
      </c>
      <c r="J595">
        <v>8.735238944481944</v>
      </c>
      <c r="K595">
        <v>8.7092309590703358</v>
      </c>
      <c r="L595">
        <v>2.60079854116082E-2</v>
      </c>
      <c r="M595">
        <v>0.2344261453539343</v>
      </c>
      <c r="N595">
        <v>0.47277225211987223</v>
      </c>
      <c r="O595">
        <v>0.18613631015604151</v>
      </c>
      <c r="P595">
        <v>0.42560529548696729</v>
      </c>
    </row>
    <row r="596" spans="1:16" x14ac:dyDescent="0.25">
      <c r="A596" s="1">
        <v>594</v>
      </c>
      <c r="B596">
        <v>73.841552019119263</v>
      </c>
      <c r="C596">
        <v>166.99</v>
      </c>
      <c r="D596">
        <v>171.39</v>
      </c>
      <c r="E596">
        <v>500.4923245571274</v>
      </c>
      <c r="F596">
        <v>168.58194592667559</v>
      </c>
      <c r="G596">
        <v>164.58234406518841</v>
      </c>
      <c r="H596">
        <v>-1.59194592667555</v>
      </c>
      <c r="I596">
        <v>6.8076559348116348</v>
      </c>
      <c r="J596">
        <v>8.735238944481944</v>
      </c>
      <c r="K596">
        <v>8.7224673643485868</v>
      </c>
      <c r="L596">
        <v>1.277158013335722E-2</v>
      </c>
      <c r="M596">
        <v>0.2344261453539343</v>
      </c>
      <c r="N596">
        <v>0.47277225211987223</v>
      </c>
      <c r="O596">
        <v>0.18431645197616431</v>
      </c>
      <c r="P596">
        <v>0.42805713553346569</v>
      </c>
    </row>
    <row r="597" spans="1:16" x14ac:dyDescent="0.25">
      <c r="A597" s="1">
        <v>595</v>
      </c>
      <c r="B597">
        <v>73.999333381652832</v>
      </c>
      <c r="C597">
        <v>166.99</v>
      </c>
      <c r="D597">
        <v>171.39</v>
      </c>
      <c r="E597">
        <v>499.89909245378777</v>
      </c>
      <c r="F597">
        <v>168.15821708391439</v>
      </c>
      <c r="G597">
        <v>164.93394297226709</v>
      </c>
      <c r="H597">
        <v>-1.1682170839143851</v>
      </c>
      <c r="I597">
        <v>6.4560570277328679</v>
      </c>
      <c r="J597">
        <v>8.7248850910501368</v>
      </c>
      <c r="K597">
        <v>8.7419016630372646</v>
      </c>
      <c r="L597">
        <v>-1.7016571987127801E-2</v>
      </c>
      <c r="M597">
        <v>0.2393085071035356</v>
      </c>
      <c r="N597">
        <v>0.47031974063170789</v>
      </c>
      <c r="O597">
        <v>0.18146898566492209</v>
      </c>
      <c r="P597">
        <v>0.43161186038845289</v>
      </c>
    </row>
    <row r="598" spans="1:16" x14ac:dyDescent="0.25">
      <c r="A598" s="1">
        <v>596</v>
      </c>
      <c r="B598">
        <v>74.13355541229248</v>
      </c>
      <c r="C598">
        <v>166.99</v>
      </c>
      <c r="D598">
        <v>171.39</v>
      </c>
      <c r="E598">
        <v>499.89909245378777</v>
      </c>
      <c r="F598">
        <v>167.7951751999735</v>
      </c>
      <c r="G598">
        <v>165.22424041503211</v>
      </c>
      <c r="H598">
        <v>-0.80517519997351883</v>
      </c>
      <c r="I598">
        <v>6.1657595849679296</v>
      </c>
      <c r="J598">
        <v>8.7248850910501368</v>
      </c>
      <c r="K598">
        <v>8.7586881280074245</v>
      </c>
      <c r="L598">
        <v>-3.3803036957287702E-2</v>
      </c>
      <c r="M598">
        <v>0.2393085071035356</v>
      </c>
      <c r="N598">
        <v>0.47031974063170789</v>
      </c>
      <c r="O598">
        <v>0.17884671132880531</v>
      </c>
      <c r="P598">
        <v>0.43463628104236129</v>
      </c>
    </row>
    <row r="599" spans="1:16" x14ac:dyDescent="0.25">
      <c r="A599" s="1">
        <v>597</v>
      </c>
      <c r="B599">
        <v>74.262004137039185</v>
      </c>
      <c r="C599">
        <v>166.99</v>
      </c>
      <c r="D599">
        <v>171.39</v>
      </c>
      <c r="E599">
        <v>499.89909245378777</v>
      </c>
      <c r="F599">
        <v>167.44558949540709</v>
      </c>
      <c r="G599">
        <v>165.4944227995712</v>
      </c>
      <c r="H599">
        <v>-0.45558949540711069</v>
      </c>
      <c r="I599">
        <v>5.8955772004287894</v>
      </c>
      <c r="J599">
        <v>8.7248850910501368</v>
      </c>
      <c r="K599">
        <v>8.7749727126583181</v>
      </c>
      <c r="L599">
        <v>-5.0087621608181372E-2</v>
      </c>
      <c r="M599">
        <v>0.2393085071035356</v>
      </c>
      <c r="N599">
        <v>0.47031974063170789</v>
      </c>
      <c r="O599">
        <v>0.1761635346638899</v>
      </c>
      <c r="P599">
        <v>0.43752706136896002</v>
      </c>
    </row>
    <row r="600" spans="1:16" x14ac:dyDescent="0.25">
      <c r="A600" s="1">
        <v>598</v>
      </c>
      <c r="B600">
        <v>74.389652013778687</v>
      </c>
      <c r="C600">
        <v>166.99</v>
      </c>
      <c r="D600">
        <v>171.39</v>
      </c>
      <c r="E600">
        <v>499.89909245378777</v>
      </c>
      <c r="F600">
        <v>167.0961490420562</v>
      </c>
      <c r="G600">
        <v>165.75548474567961</v>
      </c>
      <c r="H600">
        <v>-0.1061490420561597</v>
      </c>
      <c r="I600">
        <v>5.6345152543203767</v>
      </c>
      <c r="J600">
        <v>8.7248850910501368</v>
      </c>
      <c r="K600">
        <v>8.7913701111691456</v>
      </c>
      <c r="L600">
        <v>-6.6485020119008809E-2</v>
      </c>
      <c r="M600">
        <v>0.2393085071035356</v>
      </c>
      <c r="N600">
        <v>0.47031974063170789</v>
      </c>
      <c r="O600">
        <v>0.17332762350068759</v>
      </c>
      <c r="P600">
        <v>0.44039261520554551</v>
      </c>
    </row>
    <row r="601" spans="1:16" x14ac:dyDescent="0.25">
      <c r="A601" s="1">
        <v>599</v>
      </c>
      <c r="B601">
        <v>74.50444221496582</v>
      </c>
      <c r="C601">
        <v>166.26</v>
      </c>
      <c r="D601">
        <v>171.64</v>
      </c>
      <c r="E601">
        <v>502.05784664988113</v>
      </c>
      <c r="F601">
        <v>166.78022215152399</v>
      </c>
      <c r="G601">
        <v>165.98388504141491</v>
      </c>
      <c r="H601">
        <v>-0.52022215152399554</v>
      </c>
      <c r="I601">
        <v>5.6561149585850501</v>
      </c>
      <c r="J601">
        <v>8.762562459513207</v>
      </c>
      <c r="K601">
        <v>8.8062989107830987</v>
      </c>
      <c r="L601">
        <v>-4.3736451269891667E-2</v>
      </c>
      <c r="M601">
        <v>0.2287166271075517</v>
      </c>
      <c r="N601">
        <v>0.4764833937133014</v>
      </c>
      <c r="O601">
        <v>0.17063232732867589</v>
      </c>
      <c r="P601">
        <v>0.44296020206620351</v>
      </c>
    </row>
    <row r="602" spans="1:16" x14ac:dyDescent="0.25">
      <c r="A602" s="1">
        <v>600</v>
      </c>
      <c r="B602">
        <v>74.654557704925537</v>
      </c>
      <c r="C602">
        <v>165.04</v>
      </c>
      <c r="D602">
        <v>172.62</v>
      </c>
      <c r="E602">
        <v>505.6849124000027</v>
      </c>
      <c r="F602">
        <v>166.36473680919161</v>
      </c>
      <c r="G602">
        <v>166.27342521655041</v>
      </c>
      <c r="H602">
        <v>-1.3247368091916201</v>
      </c>
      <c r="I602">
        <v>6.3465747834496256</v>
      </c>
      <c r="J602">
        <v>8.8258666990391479</v>
      </c>
      <c r="K602">
        <v>8.8260839731125422</v>
      </c>
      <c r="L602">
        <v>-2.1727407339433569E-4</v>
      </c>
      <c r="M602">
        <v>0.21371649631585529</v>
      </c>
      <c r="N602">
        <v>0.49121467730766649</v>
      </c>
      <c r="O602">
        <v>0.16689946203180861</v>
      </c>
      <c r="P602">
        <v>0.44629954287998158</v>
      </c>
    </row>
    <row r="603" spans="1:16" x14ac:dyDescent="0.25">
      <c r="A603" s="1">
        <v>601</v>
      </c>
      <c r="B603">
        <v>74.761929750442505</v>
      </c>
      <c r="C603">
        <v>165.04</v>
      </c>
      <c r="D603">
        <v>172.62</v>
      </c>
      <c r="E603">
        <v>505.6849124000027</v>
      </c>
      <c r="F603">
        <v>166.06597909797091</v>
      </c>
      <c r="G603">
        <v>166.47412979889609</v>
      </c>
      <c r="H603">
        <v>-1.025979097970918</v>
      </c>
      <c r="I603">
        <v>6.1458702011039179</v>
      </c>
      <c r="J603">
        <v>8.8258666990391479</v>
      </c>
      <c r="K603">
        <v>8.8404177847606817</v>
      </c>
      <c r="L603">
        <v>-1.455108572153385E-2</v>
      </c>
      <c r="M603">
        <v>0.21371649631585529</v>
      </c>
      <c r="N603">
        <v>0.49121467730766649</v>
      </c>
      <c r="O603">
        <v>0.16408441516649019</v>
      </c>
      <c r="P603">
        <v>0.44867178214771652</v>
      </c>
    </row>
    <row r="604" spans="1:16" x14ac:dyDescent="0.25">
      <c r="A604" s="1">
        <v>602</v>
      </c>
      <c r="B604">
        <v>74.875458478927612</v>
      </c>
      <c r="C604">
        <v>165.04</v>
      </c>
      <c r="D604">
        <v>172.62</v>
      </c>
      <c r="E604">
        <v>505.6849124000027</v>
      </c>
      <c r="F604">
        <v>165.7487038396651</v>
      </c>
      <c r="G604">
        <v>166.68051478362639</v>
      </c>
      <c r="H604">
        <v>-0.70870383966507688</v>
      </c>
      <c r="I604">
        <v>5.9394852163736402</v>
      </c>
      <c r="J604">
        <v>8.8258666990391479</v>
      </c>
      <c r="K604">
        <v>8.8557386559908906</v>
      </c>
      <c r="L604">
        <v>-2.9871956951742721E-2</v>
      </c>
      <c r="M604">
        <v>0.21371649631585529</v>
      </c>
      <c r="N604">
        <v>0.49121467730766649</v>
      </c>
      <c r="O604">
        <v>0.1609762210009586</v>
      </c>
      <c r="P604">
        <v>0.45116201717561449</v>
      </c>
    </row>
    <row r="605" spans="1:16" x14ac:dyDescent="0.25">
      <c r="A605" s="1">
        <v>603</v>
      </c>
      <c r="B605">
        <v>75.00389289855957</v>
      </c>
      <c r="C605">
        <v>165.04</v>
      </c>
      <c r="D605">
        <v>172.62</v>
      </c>
      <c r="E605">
        <v>505.6849124000027</v>
      </c>
      <c r="F605">
        <v>165.38810413108109</v>
      </c>
      <c r="G605">
        <v>166.9067423654466</v>
      </c>
      <c r="H605">
        <v>-0.34810413108107241</v>
      </c>
      <c r="I605">
        <v>5.7132576345534289</v>
      </c>
      <c r="J605">
        <v>8.8258666990391479</v>
      </c>
      <c r="K605">
        <v>8.8732751923423727</v>
      </c>
      <c r="L605">
        <v>-4.740849330322483E-2</v>
      </c>
      <c r="M605">
        <v>0.21371649631585529</v>
      </c>
      <c r="N605">
        <v>0.49121467730766649</v>
      </c>
      <c r="O605">
        <v>0.1572967802086554</v>
      </c>
      <c r="P605">
        <v>0.4539529068236553</v>
      </c>
    </row>
    <row r="606" spans="1:16" x14ac:dyDescent="0.25">
      <c r="A606" s="1">
        <v>604</v>
      </c>
      <c r="B606">
        <v>75.132808923721313</v>
      </c>
      <c r="C606">
        <v>165.04</v>
      </c>
      <c r="D606">
        <v>172.62</v>
      </c>
      <c r="E606">
        <v>505.6849124000027</v>
      </c>
      <c r="F606">
        <v>165.02442912872451</v>
      </c>
      <c r="G606">
        <v>167.1260372901807</v>
      </c>
      <c r="H606">
        <v>1.5570871275514261E-2</v>
      </c>
      <c r="I606">
        <v>5.4939627098193</v>
      </c>
      <c r="J606">
        <v>8.8258666990391479</v>
      </c>
      <c r="K606">
        <v>8.891094421187054</v>
      </c>
      <c r="L606">
        <v>-6.5227722147906064E-2</v>
      </c>
      <c r="M606">
        <v>0.21371649631585529</v>
      </c>
      <c r="N606">
        <v>0.49121467730766649</v>
      </c>
      <c r="O606">
        <v>0.15342973658865169</v>
      </c>
      <c r="P606">
        <v>0.45672154857590092</v>
      </c>
    </row>
    <row r="607" spans="1:16" x14ac:dyDescent="0.25">
      <c r="A607" s="1">
        <v>605</v>
      </c>
      <c r="B607">
        <v>75.268067836761475</v>
      </c>
      <c r="C607">
        <v>164.79</v>
      </c>
      <c r="D607">
        <v>173.11</v>
      </c>
      <c r="E607">
        <v>507.58769338164882</v>
      </c>
      <c r="F607">
        <v>164.6410708260955</v>
      </c>
      <c r="G607">
        <v>167.3477018486704</v>
      </c>
      <c r="H607">
        <v>0.14892917390449159</v>
      </c>
      <c r="I607">
        <v>5.7622981513296452</v>
      </c>
      <c r="J607">
        <v>8.8590764921132017</v>
      </c>
      <c r="K607">
        <v>8.9100224486578234</v>
      </c>
      <c r="L607">
        <v>-5.0945956544621751E-2</v>
      </c>
      <c r="M607">
        <v>0.20202548677016641</v>
      </c>
      <c r="N607">
        <v>0.50083662275763885</v>
      </c>
      <c r="O607">
        <v>0.1491860353877274</v>
      </c>
      <c r="P607">
        <v>0.45958572491726629</v>
      </c>
    </row>
    <row r="608" spans="1:16" x14ac:dyDescent="0.25">
      <c r="A608" s="1">
        <v>606</v>
      </c>
      <c r="B608">
        <v>75.389818668365479</v>
      </c>
      <c r="C608">
        <v>163.81</v>
      </c>
      <c r="D608">
        <v>173.59</v>
      </c>
      <c r="E608">
        <v>511.75026450502583</v>
      </c>
      <c r="F608">
        <v>164.2944874946956</v>
      </c>
      <c r="G608">
        <v>167.53982255292649</v>
      </c>
      <c r="H608">
        <v>-0.48448749469559971</v>
      </c>
      <c r="I608">
        <v>6.0501774470734802</v>
      </c>
      <c r="J608">
        <v>8.9317270635645691</v>
      </c>
      <c r="K608">
        <v>8.9272616026390512</v>
      </c>
      <c r="L608">
        <v>4.4654609255179167E-3</v>
      </c>
      <c r="M608">
        <v>0.17604316380131141</v>
      </c>
      <c r="N608">
        <v>0.51376962198910192</v>
      </c>
      <c r="O608">
        <v>0.14520394885609891</v>
      </c>
      <c r="P608">
        <v>0.46212339894434568</v>
      </c>
    </row>
    <row r="609" spans="1:16" x14ac:dyDescent="0.25">
      <c r="A609" s="1">
        <v>607</v>
      </c>
      <c r="B609">
        <v>75.531230449676514</v>
      </c>
      <c r="C609">
        <v>161.13</v>
      </c>
      <c r="D609">
        <v>174.33</v>
      </c>
      <c r="E609">
        <v>514.47030200946699</v>
      </c>
      <c r="F609">
        <v>163.8902101712867</v>
      </c>
      <c r="G609">
        <v>167.75412033154689</v>
      </c>
      <c r="H609">
        <v>-2.76021017128673</v>
      </c>
      <c r="I609">
        <v>6.5758796684530978</v>
      </c>
      <c r="J609">
        <v>8.9792006737947982</v>
      </c>
      <c r="K609">
        <v>8.9475214441572088</v>
      </c>
      <c r="L609">
        <v>3.1679229637589401E-2</v>
      </c>
      <c r="M609">
        <v>0.1788360305441474</v>
      </c>
      <c r="N609">
        <v>0.51667228896004569</v>
      </c>
      <c r="O609">
        <v>0.1403876347492149</v>
      </c>
      <c r="P609">
        <v>0.46501666267185759</v>
      </c>
    </row>
    <row r="610" spans="1:16" x14ac:dyDescent="0.25">
      <c r="A610" s="1">
        <v>608</v>
      </c>
      <c r="B610">
        <v>75.662192821502686</v>
      </c>
      <c r="C610">
        <v>161.37</v>
      </c>
      <c r="D610">
        <v>174.57</v>
      </c>
      <c r="E610">
        <v>515.11963314081834</v>
      </c>
      <c r="F610">
        <v>163.5142189502958</v>
      </c>
      <c r="G610">
        <v>167.9440668228911</v>
      </c>
      <c r="H610">
        <v>-2.144218950295794</v>
      </c>
      <c r="I610">
        <v>6.6259331771089194</v>
      </c>
      <c r="J610">
        <v>8.990533639972579</v>
      </c>
      <c r="K610">
        <v>8.9665080579868857</v>
      </c>
      <c r="L610">
        <v>2.4025581985693378E-2</v>
      </c>
      <c r="M610">
        <v>0.17180173011405159</v>
      </c>
      <c r="N610">
        <v>0.52185280063425787</v>
      </c>
      <c r="O610">
        <v>0.13574604939765481</v>
      </c>
      <c r="P610">
        <v>0.46763827565552363</v>
      </c>
    </row>
    <row r="611" spans="1:16" x14ac:dyDescent="0.25">
      <c r="A611" s="1">
        <v>609</v>
      </c>
      <c r="B611">
        <v>75.766661882400513</v>
      </c>
      <c r="C611">
        <v>160.88</v>
      </c>
      <c r="D611">
        <v>174.57</v>
      </c>
      <c r="E611">
        <v>515.55604521958344</v>
      </c>
      <c r="F611">
        <v>163.21323951088939</v>
      </c>
      <c r="G611">
        <v>168.0896933037275</v>
      </c>
      <c r="H611">
        <v>-2.3332395108893711</v>
      </c>
      <c r="I611">
        <v>6.4803066962725211</v>
      </c>
      <c r="J611">
        <v>8.9981504676425033</v>
      </c>
      <c r="K611">
        <v>8.9818056422621009</v>
      </c>
      <c r="L611">
        <v>1.634482538040238E-2</v>
      </c>
      <c r="M611">
        <v>0.17228271783035509</v>
      </c>
      <c r="N611">
        <v>0.52111859987625297</v>
      </c>
      <c r="O611">
        <v>0.1319201974945601</v>
      </c>
      <c r="P611">
        <v>0.46968569493223528</v>
      </c>
    </row>
    <row r="612" spans="1:16" x14ac:dyDescent="0.25">
      <c r="A612" s="1">
        <v>610</v>
      </c>
      <c r="B612">
        <v>75.895880937576294</v>
      </c>
      <c r="C612">
        <v>161.37</v>
      </c>
      <c r="D612">
        <v>174.57</v>
      </c>
      <c r="E612">
        <v>516.19405648154225</v>
      </c>
      <c r="F612">
        <v>162.83971790697029</v>
      </c>
      <c r="G612">
        <v>168.2625580416103</v>
      </c>
      <c r="H612">
        <v>-1.4697179069702879</v>
      </c>
      <c r="I612">
        <v>6.3074419583896884</v>
      </c>
      <c r="J612">
        <v>9.0092858648284881</v>
      </c>
      <c r="K612">
        <v>9.0009105862714058</v>
      </c>
      <c r="L612">
        <v>8.3752785570823107E-3</v>
      </c>
      <c r="M612">
        <v>0.16198619676848799</v>
      </c>
      <c r="N612">
        <v>0.52498252547725877</v>
      </c>
      <c r="O612">
        <v>0.12703899154504661</v>
      </c>
      <c r="P612">
        <v>0.4721595738574883</v>
      </c>
    </row>
    <row r="613" spans="1:16" x14ac:dyDescent="0.25">
      <c r="A613" s="1">
        <v>611</v>
      </c>
      <c r="B613">
        <v>76.004575490951538</v>
      </c>
      <c r="C613">
        <v>161.37</v>
      </c>
      <c r="D613">
        <v>174.57</v>
      </c>
      <c r="E613">
        <v>516.80140948635176</v>
      </c>
      <c r="F613">
        <v>162.52450836580451</v>
      </c>
      <c r="G613">
        <v>168.40172672117691</v>
      </c>
      <c r="H613">
        <v>-1.154508365804503</v>
      </c>
      <c r="I613">
        <v>6.168273278823051</v>
      </c>
      <c r="J613">
        <v>9.0198861744842951</v>
      </c>
      <c r="K613">
        <v>9.0171348493819607</v>
      </c>
      <c r="L613">
        <v>2.7513251023343339E-3</v>
      </c>
      <c r="M613">
        <v>0.15641222282250211</v>
      </c>
      <c r="N613">
        <v>0.52667010220034705</v>
      </c>
      <c r="O613">
        <v>0.122807702021698</v>
      </c>
      <c r="P613">
        <v>0.47418646743449511</v>
      </c>
    </row>
    <row r="614" spans="1:16" x14ac:dyDescent="0.25">
      <c r="A614" s="1">
        <v>612</v>
      </c>
      <c r="B614">
        <v>76.157611608505249</v>
      </c>
      <c r="C614">
        <v>161.37</v>
      </c>
      <c r="D614">
        <v>174.57</v>
      </c>
      <c r="E614">
        <v>516.80140948635176</v>
      </c>
      <c r="F614">
        <v>162.07921186817629</v>
      </c>
      <c r="G614">
        <v>168.58797174328549</v>
      </c>
      <c r="H614">
        <v>-0.7092118681763111</v>
      </c>
      <c r="I614">
        <v>5.9820282567145</v>
      </c>
      <c r="J614">
        <v>9.0198861744842951</v>
      </c>
      <c r="K614">
        <v>9.0402100748661738</v>
      </c>
      <c r="L614">
        <v>-2.0323900381878701E-2</v>
      </c>
      <c r="M614">
        <v>0.15641222282250211</v>
      </c>
      <c r="N614">
        <v>0.52667010220034705</v>
      </c>
      <c r="O614">
        <v>0.11666045683623549</v>
      </c>
      <c r="P614">
        <v>0.47694964272011431</v>
      </c>
    </row>
    <row r="615" spans="1:16" x14ac:dyDescent="0.25">
      <c r="A615" s="1">
        <v>613</v>
      </c>
      <c r="B615">
        <v>76.266553163528442</v>
      </c>
      <c r="C615">
        <v>161.37</v>
      </c>
      <c r="D615">
        <v>174.57</v>
      </c>
      <c r="E615">
        <v>516.80140948635176</v>
      </c>
      <c r="F615">
        <v>161.76120311291211</v>
      </c>
      <c r="G615">
        <v>168.713622680187</v>
      </c>
      <c r="H615">
        <v>-0.39120311291208049</v>
      </c>
      <c r="I615">
        <v>5.8563773198129638</v>
      </c>
      <c r="J615">
        <v>9.0198861744842951</v>
      </c>
      <c r="K615">
        <v>9.0567976675397617</v>
      </c>
      <c r="L615">
        <v>-3.6911493055466593E-2</v>
      </c>
      <c r="M615">
        <v>0.15641222282250211</v>
      </c>
      <c r="N615">
        <v>0.52667010220034705</v>
      </c>
      <c r="O615">
        <v>0.11215252949283749</v>
      </c>
      <c r="P615">
        <v>0.47884747085530982</v>
      </c>
    </row>
    <row r="616" spans="1:16" x14ac:dyDescent="0.25">
      <c r="A616" s="1">
        <v>614</v>
      </c>
      <c r="B616">
        <v>76.390581846237183</v>
      </c>
      <c r="C616">
        <v>161.37</v>
      </c>
      <c r="D616">
        <v>174.57</v>
      </c>
      <c r="E616">
        <v>516.80140948635176</v>
      </c>
      <c r="F616">
        <v>161.3981791849545</v>
      </c>
      <c r="G616">
        <v>168.84963616142269</v>
      </c>
      <c r="H616">
        <v>-2.8179184954495892E-2</v>
      </c>
      <c r="I616">
        <v>5.720363838577299</v>
      </c>
      <c r="J616">
        <v>9.0198861744842951</v>
      </c>
      <c r="K616">
        <v>9.0758403418842342</v>
      </c>
      <c r="L616">
        <v>-5.5954167399939081E-2</v>
      </c>
      <c r="M616">
        <v>0.15641222282250211</v>
      </c>
      <c r="N616">
        <v>0.52667010220034705</v>
      </c>
      <c r="O616">
        <v>0.106890708034619</v>
      </c>
      <c r="P616">
        <v>0.48093319861959399</v>
      </c>
    </row>
    <row r="617" spans="1:16" x14ac:dyDescent="0.25">
      <c r="A617" s="1">
        <v>615</v>
      </c>
      <c r="B617">
        <v>76.507116317749023</v>
      </c>
      <c r="C617">
        <v>161.37</v>
      </c>
      <c r="D617">
        <v>174.57</v>
      </c>
      <c r="E617">
        <v>516.80140948635176</v>
      </c>
      <c r="F617">
        <v>161.05619248318209</v>
      </c>
      <c r="G617">
        <v>168.9705844985495</v>
      </c>
      <c r="H617">
        <v>0.31380751681791708</v>
      </c>
      <c r="I617">
        <v>5.5994155014504656</v>
      </c>
      <c r="J617">
        <v>9.0198861744842951</v>
      </c>
      <c r="K617">
        <v>9.0938806209852885</v>
      </c>
      <c r="L617">
        <v>-7.3994446500993405E-2</v>
      </c>
      <c r="M617">
        <v>0.15641222282250211</v>
      </c>
      <c r="N617">
        <v>0.52667010220034705</v>
      </c>
      <c r="O617">
        <v>0.10182491063995611</v>
      </c>
      <c r="P617">
        <v>0.48281595761268908</v>
      </c>
    </row>
    <row r="618" spans="1:16" x14ac:dyDescent="0.25">
      <c r="A618" s="1">
        <v>616</v>
      </c>
      <c r="B618">
        <v>76.633991718292236</v>
      </c>
      <c r="C618">
        <v>161.13</v>
      </c>
      <c r="D618">
        <v>174.57</v>
      </c>
      <c r="E618">
        <v>518.19859051364813</v>
      </c>
      <c r="F618">
        <v>160.68292529603789</v>
      </c>
      <c r="G618">
        <v>169.09470326939709</v>
      </c>
      <c r="H618">
        <v>0.44707470396213012</v>
      </c>
      <c r="I618">
        <v>5.4752967306029348</v>
      </c>
      <c r="J618">
        <v>9.0442715836570144</v>
      </c>
      <c r="K618">
        <v>9.113678823782088</v>
      </c>
      <c r="L618">
        <v>-6.9407240125073599E-2</v>
      </c>
      <c r="M618">
        <v>0.14575227093516821</v>
      </c>
      <c r="N618">
        <v>0.52943597867659242</v>
      </c>
      <c r="O618">
        <v>9.6180120425947896E-2</v>
      </c>
      <c r="P618">
        <v>0.48477617241145382</v>
      </c>
    </row>
    <row r="619" spans="1:16" x14ac:dyDescent="0.25">
      <c r="A619" s="1">
        <v>617</v>
      </c>
      <c r="B619">
        <v>76.768387794494629</v>
      </c>
      <c r="C619">
        <v>160.15</v>
      </c>
      <c r="D619">
        <v>175.06</v>
      </c>
      <c r="E619">
        <v>521.56505117707798</v>
      </c>
      <c r="F619">
        <v>160.286535858847</v>
      </c>
      <c r="G619">
        <v>169.21755949673079</v>
      </c>
      <c r="H619">
        <v>-0.1365358588469974</v>
      </c>
      <c r="I619">
        <v>5.8424405032692164</v>
      </c>
      <c r="J619">
        <v>9.1030274063727372</v>
      </c>
      <c r="K619">
        <v>9.1348213798093507</v>
      </c>
      <c r="L619">
        <v>-3.1793973436613499E-2</v>
      </c>
      <c r="M619">
        <v>0.12525781811926959</v>
      </c>
      <c r="N619">
        <v>0.53863075385647996</v>
      </c>
      <c r="O619">
        <v>9.0059666507776442E-2</v>
      </c>
      <c r="P619">
        <v>0.48674512723664648</v>
      </c>
    </row>
    <row r="620" spans="1:16" x14ac:dyDescent="0.25">
      <c r="A620" s="1">
        <v>618</v>
      </c>
      <c r="B620">
        <v>76.888291120529175</v>
      </c>
      <c r="C620">
        <v>159.41</v>
      </c>
      <c r="D620">
        <v>174.57</v>
      </c>
      <c r="E620">
        <v>521.32329826780995</v>
      </c>
      <c r="F620">
        <v>159.93208338507279</v>
      </c>
      <c r="G620">
        <v>169.3196645895903</v>
      </c>
      <c r="H620">
        <v>-0.52208338507278995</v>
      </c>
      <c r="I620">
        <v>5.2503354104096616</v>
      </c>
      <c r="J620">
        <v>9.0988080221297345</v>
      </c>
      <c r="K620">
        <v>9.1538249966799725</v>
      </c>
      <c r="L620">
        <v>-5.5016974550238018E-2</v>
      </c>
      <c r="M620">
        <v>0.13297059050850879</v>
      </c>
      <c r="N620">
        <v>0.53108579538509448</v>
      </c>
      <c r="O620">
        <v>8.4482535161065034E-2</v>
      </c>
      <c r="P620">
        <v>0.48840370333102479</v>
      </c>
    </row>
    <row r="621" spans="1:16" x14ac:dyDescent="0.25">
      <c r="A621" s="1">
        <v>619</v>
      </c>
      <c r="B621">
        <v>77.001213788986206</v>
      </c>
      <c r="C621">
        <v>158.44</v>
      </c>
      <c r="D621">
        <v>175.31</v>
      </c>
      <c r="E621">
        <v>527.47119229084853</v>
      </c>
      <c r="F621">
        <v>159.59761754409391</v>
      </c>
      <c r="G621">
        <v>169.4093421474073</v>
      </c>
      <c r="H621">
        <v>-1.157617544093881</v>
      </c>
      <c r="I621">
        <v>5.9006578525927296</v>
      </c>
      <c r="J621">
        <v>9.2061090148954374</v>
      </c>
      <c r="K621">
        <v>9.1718373493163927</v>
      </c>
      <c r="L621">
        <v>3.4271665579044708E-2</v>
      </c>
      <c r="M621">
        <v>8.6403401349170961E-2</v>
      </c>
      <c r="N621">
        <v>0.54739147073670613</v>
      </c>
      <c r="O621">
        <v>7.9134660258964803E-2</v>
      </c>
      <c r="P621">
        <v>0.48987735546545708</v>
      </c>
    </row>
    <row r="622" spans="1:16" x14ac:dyDescent="0.25">
      <c r="A622" s="1">
        <v>620</v>
      </c>
      <c r="B622">
        <v>77.133434772491455</v>
      </c>
      <c r="C622">
        <v>158.44</v>
      </c>
      <c r="D622">
        <v>175.31</v>
      </c>
      <c r="E622">
        <v>527.79953127261933</v>
      </c>
      <c r="F622">
        <v>159.20524997554449</v>
      </c>
      <c r="G622">
        <v>169.50633721059191</v>
      </c>
      <c r="H622">
        <v>-0.76524997554454899</v>
      </c>
      <c r="I622">
        <v>5.8036627894080652</v>
      </c>
      <c r="J622">
        <v>9.2118396111899834</v>
      </c>
      <c r="K622">
        <v>9.1930615146170069</v>
      </c>
      <c r="L622">
        <v>1.8778096572976469E-2</v>
      </c>
      <c r="M622">
        <v>8.3265120255849895E-2</v>
      </c>
      <c r="N622">
        <v>0.54787762296773801</v>
      </c>
      <c r="O622">
        <v>7.2761937632385698E-2</v>
      </c>
      <c r="P622">
        <v>0.4914894256935205</v>
      </c>
    </row>
    <row r="623" spans="1:16" x14ac:dyDescent="0.25">
      <c r="A623" s="1">
        <v>621</v>
      </c>
      <c r="B623">
        <v>77.264991044998169</v>
      </c>
      <c r="C623">
        <v>158.19</v>
      </c>
      <c r="D623">
        <v>175.06</v>
      </c>
      <c r="E623">
        <v>529.56252464888189</v>
      </c>
      <c r="F623">
        <v>158.81412519880169</v>
      </c>
      <c r="G623">
        <v>169.59425507074229</v>
      </c>
      <c r="H623">
        <v>-0.62412519880174955</v>
      </c>
      <c r="I623">
        <v>5.4657449292577098</v>
      </c>
      <c r="J623">
        <v>9.2426096502966164</v>
      </c>
      <c r="K623">
        <v>9.2143121879522347</v>
      </c>
      <c r="L623">
        <v>2.8297462344381689E-2</v>
      </c>
      <c r="M623">
        <v>6.8375876954008624E-2</v>
      </c>
      <c r="N623">
        <v>0.54726840713745784</v>
      </c>
      <c r="O623">
        <v>6.6310428802113353E-2</v>
      </c>
      <c r="P623">
        <v>0.49296723596754188</v>
      </c>
    </row>
    <row r="624" spans="1:16" x14ac:dyDescent="0.25">
      <c r="A624" s="1">
        <v>622</v>
      </c>
      <c r="B624">
        <v>77.388117074966431</v>
      </c>
      <c r="C624">
        <v>157.69999999999999</v>
      </c>
      <c r="D624">
        <v>175.55</v>
      </c>
      <c r="E624">
        <v>530.78897345918335</v>
      </c>
      <c r="F624">
        <v>158.44746472438999</v>
      </c>
      <c r="G624">
        <v>169.6687635735783</v>
      </c>
      <c r="H624">
        <v>-0.74746472438997102</v>
      </c>
      <c r="I624">
        <v>5.8812364264217081</v>
      </c>
      <c r="J624">
        <v>9.2640152201435448</v>
      </c>
      <c r="K624">
        <v>9.2343119903501627</v>
      </c>
      <c r="L624">
        <v>2.9703229793382139E-2</v>
      </c>
      <c r="M624">
        <v>6.2267680677374912E-2</v>
      </c>
      <c r="N624">
        <v>0.55265901416973251</v>
      </c>
      <c r="O624">
        <v>6.0179932554357177E-2</v>
      </c>
      <c r="P624">
        <v>0.49423221719465671</v>
      </c>
    </row>
    <row r="625" spans="1:16" x14ac:dyDescent="0.25">
      <c r="A625" s="1">
        <v>623</v>
      </c>
      <c r="B625">
        <v>77.532370090484619</v>
      </c>
      <c r="C625">
        <v>157.46</v>
      </c>
      <c r="D625">
        <v>175.55</v>
      </c>
      <c r="E625">
        <v>530.78897345918335</v>
      </c>
      <c r="F625">
        <v>158.0172288141257</v>
      </c>
      <c r="G625">
        <v>169.7464775493147</v>
      </c>
      <c r="H625">
        <v>-0.55722881412572178</v>
      </c>
      <c r="I625">
        <v>5.8035224506853069</v>
      </c>
      <c r="J625">
        <v>9.2640152201435448</v>
      </c>
      <c r="K625">
        <v>9.2578673440539774</v>
      </c>
      <c r="L625">
        <v>6.1478760895674611E-3</v>
      </c>
      <c r="M625">
        <v>6.4636733823968923E-2</v>
      </c>
      <c r="N625">
        <v>0.55227484338920374</v>
      </c>
      <c r="O625">
        <v>5.2894179132915053E-2</v>
      </c>
      <c r="P625">
        <v>0.49556409841914623</v>
      </c>
    </row>
    <row r="626" spans="1:16" x14ac:dyDescent="0.25">
      <c r="A626" s="1">
        <v>624</v>
      </c>
      <c r="B626">
        <v>77.635322332382202</v>
      </c>
      <c r="C626">
        <v>157.69999999999999</v>
      </c>
      <c r="D626">
        <v>175.55</v>
      </c>
      <c r="E626">
        <v>531.65610841596686</v>
      </c>
      <c r="F626">
        <v>157.7097836599539</v>
      </c>
      <c r="G626">
        <v>169.7956120477678</v>
      </c>
      <c r="H626">
        <v>-9.7836599538823066E-3</v>
      </c>
      <c r="I626">
        <v>5.7543879522322072</v>
      </c>
      <c r="J626">
        <v>9.2791495801985562</v>
      </c>
      <c r="K626">
        <v>9.2747523164517514</v>
      </c>
      <c r="L626">
        <v>4.3972637468048248E-3</v>
      </c>
      <c r="M626">
        <v>5.3896728430748303E-2</v>
      </c>
      <c r="N626">
        <v>0.55353806794516158</v>
      </c>
      <c r="O626">
        <v>4.7632805777895117E-2</v>
      </c>
      <c r="P626">
        <v>0.49641283875750059</v>
      </c>
    </row>
    <row r="627" spans="1:16" x14ac:dyDescent="0.25">
      <c r="A627" s="1">
        <v>625</v>
      </c>
      <c r="B627">
        <v>77.765470266342163</v>
      </c>
      <c r="C627">
        <v>157.69999999999999</v>
      </c>
      <c r="D627">
        <v>175.06</v>
      </c>
      <c r="E627">
        <v>530.78897345918335</v>
      </c>
      <c r="F627">
        <v>157.32071738074399</v>
      </c>
      <c r="G627">
        <v>169.8501719276739</v>
      </c>
      <c r="H627">
        <v>0.37928261925603118</v>
      </c>
      <c r="I627">
        <v>5.2098280723261041</v>
      </c>
      <c r="J627">
        <v>9.2640152201435448</v>
      </c>
      <c r="K627">
        <v>9.2961754045658314</v>
      </c>
      <c r="L627">
        <v>-3.216018442228652E-2</v>
      </c>
      <c r="M627">
        <v>6.1483332000461938E-2</v>
      </c>
      <c r="N627">
        <v>0.54782219732876924</v>
      </c>
      <c r="O627">
        <v>4.0916499318723432E-2</v>
      </c>
      <c r="P627">
        <v>0.49736141499064268</v>
      </c>
    </row>
    <row r="628" spans="1:16" x14ac:dyDescent="0.25">
      <c r="A628" s="1">
        <v>626</v>
      </c>
      <c r="B628">
        <v>77.865783214569092</v>
      </c>
      <c r="C628">
        <v>157.69999999999999</v>
      </c>
      <c r="D628">
        <v>175.55</v>
      </c>
      <c r="E628">
        <v>533.82982490497034</v>
      </c>
      <c r="F628">
        <v>157.0205685874522</v>
      </c>
      <c r="G628">
        <v>169.88646283154159</v>
      </c>
      <c r="H628">
        <v>0.67943141254775696</v>
      </c>
      <c r="I628">
        <v>5.6635371684584186</v>
      </c>
      <c r="J628">
        <v>9.3170880899365578</v>
      </c>
      <c r="K628">
        <v>9.3127398243231099</v>
      </c>
      <c r="L628">
        <v>4.3482656134479214E-3</v>
      </c>
      <c r="M628">
        <v>3.2862573491163893E-2</v>
      </c>
      <c r="N628">
        <v>0.55518402468329175</v>
      </c>
      <c r="O628">
        <v>3.5696003722723697E-2</v>
      </c>
      <c r="P628">
        <v>0.49799596629306681</v>
      </c>
    </row>
    <row r="629" spans="1:16" x14ac:dyDescent="0.25">
      <c r="A629" s="1">
        <v>627</v>
      </c>
      <c r="B629">
        <v>78.001501083374023</v>
      </c>
      <c r="C629">
        <v>157.94999999999999</v>
      </c>
      <c r="D629">
        <v>174.82</v>
      </c>
      <c r="E629">
        <v>531.54497232282256</v>
      </c>
      <c r="F629">
        <v>156.61416590821821</v>
      </c>
      <c r="G629">
        <v>169.92757166416021</v>
      </c>
      <c r="H629">
        <v>1.3358340917818341</v>
      </c>
      <c r="I629">
        <v>4.89242833583981</v>
      </c>
      <c r="J629">
        <v>9.2772098894553849</v>
      </c>
      <c r="K629">
        <v>9.3352122571916478</v>
      </c>
      <c r="L629">
        <v>-5.8002367736262883E-2</v>
      </c>
      <c r="M629">
        <v>5.1424148665079383E-2</v>
      </c>
      <c r="N629">
        <v>0.54657940588177278</v>
      </c>
      <c r="O629">
        <v>2.8581258728088949E-2</v>
      </c>
      <c r="P629">
        <v>0.49871826318616858</v>
      </c>
    </row>
    <row r="630" spans="1:16" x14ac:dyDescent="0.25">
      <c r="A630" s="1">
        <v>628</v>
      </c>
      <c r="B630">
        <v>78.102769136428833</v>
      </c>
      <c r="C630">
        <v>158.19</v>
      </c>
      <c r="D630">
        <v>174.82</v>
      </c>
      <c r="E630">
        <v>531.65610841596686</v>
      </c>
      <c r="F630">
        <v>156.31072424731511</v>
      </c>
      <c r="G630">
        <v>169.9522550360592</v>
      </c>
      <c r="H630">
        <v>1.8792757526849191</v>
      </c>
      <c r="I630">
        <v>4.8677449639407939</v>
      </c>
      <c r="J630">
        <v>9.2791495801985562</v>
      </c>
      <c r="K630">
        <v>9.3520190111720929</v>
      </c>
      <c r="L630">
        <v>-7.2869430973536709E-2</v>
      </c>
      <c r="M630">
        <v>4.7989261782531607E-2</v>
      </c>
      <c r="N630">
        <v>0.54702639858928892</v>
      </c>
      <c r="O630">
        <v>2.3240113407044981E-2</v>
      </c>
      <c r="P630">
        <v>0.49915375912921628</v>
      </c>
    </row>
    <row r="631" spans="1:16" x14ac:dyDescent="0.25">
      <c r="A631" s="1">
        <v>629</v>
      </c>
      <c r="B631">
        <v>78.204025983810425</v>
      </c>
      <c r="C631">
        <v>158.19</v>
      </c>
      <c r="D631">
        <v>174.82</v>
      </c>
      <c r="E631">
        <v>531.65610841596686</v>
      </c>
      <c r="F631">
        <v>156.00718176799401</v>
      </c>
      <c r="G631">
        <v>169.97181385780891</v>
      </c>
      <c r="H631">
        <v>2.1828182320060421</v>
      </c>
      <c r="I631">
        <v>4.8481861421910821</v>
      </c>
      <c r="J631">
        <v>9.2791495801985562</v>
      </c>
      <c r="K631">
        <v>9.3688502427910851</v>
      </c>
      <c r="L631">
        <v>-8.9700662592528957E-2</v>
      </c>
      <c r="M631">
        <v>4.7989261782531607E-2</v>
      </c>
      <c r="N631">
        <v>0.54702639858928892</v>
      </c>
      <c r="O631">
        <v>1.7877457631256841E-2</v>
      </c>
      <c r="P631">
        <v>0.49949980584978287</v>
      </c>
    </row>
    <row r="632" spans="1:16" x14ac:dyDescent="0.25">
      <c r="A632" s="1">
        <v>630</v>
      </c>
      <c r="B632">
        <v>78.320292234420776</v>
      </c>
      <c r="C632">
        <v>157.46</v>
      </c>
      <c r="D632">
        <v>175.06</v>
      </c>
      <c r="E632">
        <v>534.59620863975033</v>
      </c>
      <c r="F632">
        <v>155.65851942199939</v>
      </c>
      <c r="G632">
        <v>169.98795277561189</v>
      </c>
      <c r="H632">
        <v>1.8014805780006209</v>
      </c>
      <c r="I632">
        <v>5.0720472243881147</v>
      </c>
      <c r="J632">
        <v>9.3304640094421991</v>
      </c>
      <c r="K632">
        <v>9.3882010519525991</v>
      </c>
      <c r="L632">
        <v>-5.7737042510400023E-2</v>
      </c>
      <c r="M632">
        <v>2.7361638568593971E-2</v>
      </c>
      <c r="N632">
        <v>0.55046967285659043</v>
      </c>
      <c r="O632">
        <v>1.169918158816444E-2</v>
      </c>
      <c r="P632">
        <v>0.49978599040265492</v>
      </c>
    </row>
    <row r="633" spans="1:16" x14ac:dyDescent="0.25">
      <c r="A633" s="1">
        <v>631</v>
      </c>
      <c r="B633">
        <v>78.434461832046509</v>
      </c>
      <c r="C633">
        <v>157.46</v>
      </c>
      <c r="D633">
        <v>175.06</v>
      </c>
      <c r="E633">
        <v>534.59620863975033</v>
      </c>
      <c r="F633">
        <v>155.31605767617751</v>
      </c>
      <c r="G633">
        <v>169.9972251325936</v>
      </c>
      <c r="H633">
        <v>2.143942323822472</v>
      </c>
      <c r="I633">
        <v>5.0627748674064037</v>
      </c>
      <c r="J633">
        <v>9.3304640094421991</v>
      </c>
      <c r="K633">
        <v>9.4072200309437015</v>
      </c>
      <c r="L633">
        <v>-7.6756021501502403E-2</v>
      </c>
      <c r="M633">
        <v>2.7361638568593971E-2</v>
      </c>
      <c r="N633">
        <v>0.55046967285659043</v>
      </c>
      <c r="O633">
        <v>5.6179370694519346E-3</v>
      </c>
      <c r="P633">
        <v>0.49995067769178553</v>
      </c>
    </row>
    <row r="634" spans="1:16" x14ac:dyDescent="0.25">
      <c r="A634" s="1">
        <v>632</v>
      </c>
      <c r="B634">
        <v>78.564393997192383</v>
      </c>
      <c r="C634">
        <v>155.99</v>
      </c>
      <c r="D634">
        <v>174.57</v>
      </c>
      <c r="E634">
        <v>541.52752544221289</v>
      </c>
      <c r="F634">
        <v>154.92626710188941</v>
      </c>
      <c r="G634">
        <v>169.99984898476461</v>
      </c>
      <c r="H634">
        <v>1.063732898110658</v>
      </c>
      <c r="I634">
        <v>4.5701510152353819</v>
      </c>
      <c r="J634">
        <v>9.4514383091439775</v>
      </c>
      <c r="K634">
        <v>9.4288742223476305</v>
      </c>
      <c r="L634">
        <v>2.2564086796347031E-2</v>
      </c>
      <c r="M634">
        <v>-2.444331058963323E-2</v>
      </c>
      <c r="N634">
        <v>0.54524217056957236</v>
      </c>
      <c r="O634">
        <v>-1.3107960802868489E-3</v>
      </c>
      <c r="P634">
        <v>0.49999731531038138</v>
      </c>
    </row>
    <row r="635" spans="1:16" x14ac:dyDescent="0.25">
      <c r="A635" s="1">
        <v>633</v>
      </c>
      <c r="B635">
        <v>78.693569660186768</v>
      </c>
      <c r="C635">
        <v>155.01</v>
      </c>
      <c r="D635">
        <v>174.57</v>
      </c>
      <c r="E635">
        <v>544.69868051729941</v>
      </c>
      <c r="F635">
        <v>154.5387582121661</v>
      </c>
      <c r="G635">
        <v>169.9940900955402</v>
      </c>
      <c r="H635">
        <v>0.47124178783391812</v>
      </c>
      <c r="I635">
        <v>4.5759099044598202</v>
      </c>
      <c r="J635">
        <v>9.506785406295565</v>
      </c>
      <c r="K635">
        <v>9.4503999253829551</v>
      </c>
      <c r="L635">
        <v>5.6385480912609857E-2</v>
      </c>
      <c r="M635">
        <v>-4.4800983234616849E-2</v>
      </c>
      <c r="N635">
        <v>0.54385786001602621</v>
      </c>
      <c r="O635">
        <v>-8.197162612311279E-3</v>
      </c>
      <c r="P635">
        <v>0.4998949743415016</v>
      </c>
    </row>
    <row r="636" spans="1:16" x14ac:dyDescent="0.25">
      <c r="A636" s="1">
        <v>634</v>
      </c>
      <c r="B636">
        <v>78.801603078842163</v>
      </c>
      <c r="C636">
        <v>154.03</v>
      </c>
      <c r="D636">
        <v>174.57</v>
      </c>
      <c r="E636">
        <v>547.90716270295843</v>
      </c>
      <c r="F636">
        <v>154.21472948386671</v>
      </c>
      <c r="G636">
        <v>169.9828679042599</v>
      </c>
      <c r="H636">
        <v>-0.18472948386667551</v>
      </c>
      <c r="I636">
        <v>4.5871320957400599</v>
      </c>
      <c r="J636">
        <v>9.5627839844268987</v>
      </c>
      <c r="K636">
        <v>9.4683913799638084</v>
      </c>
      <c r="L636">
        <v>9.4392604463090279E-2</v>
      </c>
      <c r="M636">
        <v>-6.5463285154772649E-2</v>
      </c>
      <c r="N636">
        <v>0.54184604667446357</v>
      </c>
      <c r="O636">
        <v>-1.394708961909479E-2</v>
      </c>
      <c r="P636">
        <v>0.49969575950069628</v>
      </c>
    </row>
    <row r="637" spans="1:16" x14ac:dyDescent="0.25">
      <c r="A637" s="1">
        <v>635</v>
      </c>
      <c r="B637">
        <v>78.930578947067261</v>
      </c>
      <c r="C637">
        <v>153.55000000000001</v>
      </c>
      <c r="D637">
        <v>174.33</v>
      </c>
      <c r="E637">
        <v>550.09750438407525</v>
      </c>
      <c r="F637">
        <v>153.8280104935491</v>
      </c>
      <c r="G637">
        <v>169.96183100340949</v>
      </c>
      <c r="H637">
        <v>-0.27801049354908969</v>
      </c>
      <c r="I637">
        <v>4.3681689965905548</v>
      </c>
      <c r="J637">
        <v>9.601012658506054</v>
      </c>
      <c r="K637">
        <v>9.4898462446920178</v>
      </c>
      <c r="L637">
        <v>0.11116641381403621</v>
      </c>
      <c r="M637">
        <v>-8.097803770179067E-2</v>
      </c>
      <c r="N637">
        <v>0.5374269228555334</v>
      </c>
      <c r="O637">
        <v>-2.0791277321003582E-2</v>
      </c>
      <c r="P637">
        <v>0.49932307622320932</v>
      </c>
    </row>
    <row r="638" spans="1:16" x14ac:dyDescent="0.25">
      <c r="A638" s="1">
        <v>636</v>
      </c>
      <c r="B638">
        <v>79.065436124801636</v>
      </c>
      <c r="C638">
        <v>153.55000000000001</v>
      </c>
      <c r="D638">
        <v>174.33</v>
      </c>
      <c r="E638">
        <v>550.09750438407525</v>
      </c>
      <c r="F638">
        <v>153.42386662561179</v>
      </c>
      <c r="G638">
        <v>169.93094686069901</v>
      </c>
      <c r="H638">
        <v>0.1261333743881892</v>
      </c>
      <c r="I638">
        <v>4.3990531393010599</v>
      </c>
      <c r="J638">
        <v>9.601012658506054</v>
      </c>
      <c r="K638">
        <v>9.5122383347160433</v>
      </c>
      <c r="L638">
        <v>8.8774323790010712E-2</v>
      </c>
      <c r="M638">
        <v>-8.097803770179067E-2</v>
      </c>
      <c r="N638">
        <v>0.5374269228555334</v>
      </c>
      <c r="O638">
        <v>-2.791304967304787E-2</v>
      </c>
      <c r="P638">
        <v>0.49877773280282911</v>
      </c>
    </row>
    <row r="639" spans="1:16" x14ac:dyDescent="0.25">
      <c r="A639" s="1">
        <v>637</v>
      </c>
      <c r="B639">
        <v>79.173719167709351</v>
      </c>
      <c r="C639">
        <v>153.30000000000001</v>
      </c>
      <c r="D639">
        <v>174.57</v>
      </c>
      <c r="E639">
        <v>549.72757855140162</v>
      </c>
      <c r="F639">
        <v>153.0995648749674</v>
      </c>
      <c r="G639">
        <v>169.89957543616819</v>
      </c>
      <c r="H639">
        <v>0.2004351250326408</v>
      </c>
      <c r="I639">
        <v>4.6704245638318014</v>
      </c>
      <c r="J639">
        <v>9.594556234737718</v>
      </c>
      <c r="K639">
        <v>9.5301781267890533</v>
      </c>
      <c r="L639">
        <v>6.437810794866472E-2</v>
      </c>
      <c r="M639">
        <v>-7.5447975574162995E-2</v>
      </c>
      <c r="N639">
        <v>0.5407264493084839</v>
      </c>
      <c r="O639">
        <v>-3.3598022075597533E-2</v>
      </c>
      <c r="P639">
        <v>0.49822595391050978</v>
      </c>
    </row>
    <row r="640" spans="1:16" x14ac:dyDescent="0.25">
      <c r="A640" s="1">
        <v>638</v>
      </c>
      <c r="B640">
        <v>79.333943367004395</v>
      </c>
      <c r="C640">
        <v>153.30000000000001</v>
      </c>
      <c r="D640">
        <v>174.57</v>
      </c>
      <c r="E640">
        <v>549.72757855140162</v>
      </c>
      <c r="F640">
        <v>152.62012216112171</v>
      </c>
      <c r="G640">
        <v>169.8424234037191</v>
      </c>
      <c r="H640">
        <v>0.67987783887826936</v>
      </c>
      <c r="I640">
        <v>4.727576596280926</v>
      </c>
      <c r="J640">
        <v>9.594556234737718</v>
      </c>
      <c r="K640">
        <v>9.5566417560934571</v>
      </c>
      <c r="L640">
        <v>3.7914478644260903E-2</v>
      </c>
      <c r="M640">
        <v>-7.5447975574162995E-2</v>
      </c>
      <c r="N640">
        <v>0.5407264493084839</v>
      </c>
      <c r="O640">
        <v>-4.1941636845076957E-2</v>
      </c>
      <c r="P640">
        <v>0.49722630464117051</v>
      </c>
    </row>
    <row r="641" spans="1:16" x14ac:dyDescent="0.25">
      <c r="A641" s="1">
        <v>639</v>
      </c>
      <c r="B641">
        <v>79.436200141906738</v>
      </c>
      <c r="C641">
        <v>153.79</v>
      </c>
      <c r="D641">
        <v>174.57</v>
      </c>
      <c r="E641">
        <v>549.46232220802563</v>
      </c>
      <c r="F641">
        <v>152.3144483864838</v>
      </c>
      <c r="G641">
        <v>169.79925848765049</v>
      </c>
      <c r="H641">
        <v>1.475551613516217</v>
      </c>
      <c r="I641">
        <v>4.7707415123494457</v>
      </c>
      <c r="J641">
        <v>9.5899266381840071</v>
      </c>
      <c r="K641">
        <v>9.5734710598576598</v>
      </c>
      <c r="L641">
        <v>1.6455578326347361E-2</v>
      </c>
      <c r="M641">
        <v>-7.7777160894164768E-2</v>
      </c>
      <c r="N641">
        <v>0.54026439198159559</v>
      </c>
      <c r="O641">
        <v>-4.7216319757670287E-2</v>
      </c>
      <c r="P641">
        <v>0.49647603415211378</v>
      </c>
    </row>
    <row r="642" spans="1:16" x14ac:dyDescent="0.25">
      <c r="A642" s="1">
        <v>640</v>
      </c>
      <c r="B642">
        <v>79.562439918518066</v>
      </c>
      <c r="C642">
        <v>153.79</v>
      </c>
      <c r="D642">
        <v>174.57</v>
      </c>
      <c r="E642">
        <v>549.46232220802563</v>
      </c>
      <c r="F642">
        <v>151.93747355746621</v>
      </c>
      <c r="G642">
        <v>169.73878801043119</v>
      </c>
      <c r="H642">
        <v>1.852526442533758</v>
      </c>
      <c r="I642">
        <v>4.8312119895687724</v>
      </c>
      <c r="J642">
        <v>9.5899266381840071</v>
      </c>
      <c r="K642">
        <v>9.5941727860010708</v>
      </c>
      <c r="L642">
        <v>-4.2461478170636724E-3</v>
      </c>
      <c r="M642">
        <v>-7.7777160894164768E-2</v>
      </c>
      <c r="N642">
        <v>0.54026439198159559</v>
      </c>
      <c r="O642">
        <v>-5.3665642910383803E-2</v>
      </c>
      <c r="P642">
        <v>0.49543173986614802</v>
      </c>
    </row>
    <row r="643" spans="1:16" x14ac:dyDescent="0.25">
      <c r="A643" s="1">
        <v>641</v>
      </c>
      <c r="B643">
        <v>79.672899484634399</v>
      </c>
      <c r="C643">
        <v>155.26</v>
      </c>
      <c r="D643">
        <v>175.06</v>
      </c>
      <c r="E643">
        <v>552.36249241571431</v>
      </c>
      <c r="F643">
        <v>151.6080195967744</v>
      </c>
      <c r="G643">
        <v>169.6793739041816</v>
      </c>
      <c r="H643">
        <v>3.6519804032255649</v>
      </c>
      <c r="I643">
        <v>5.3806260958183714</v>
      </c>
      <c r="J643">
        <v>9.6405441571764214</v>
      </c>
      <c r="K643">
        <v>9.6122113005108272</v>
      </c>
      <c r="L643">
        <v>2.833285666559426E-2</v>
      </c>
      <c r="M643">
        <v>-0.1204209271943885</v>
      </c>
      <c r="N643">
        <v>0.53727639096990265</v>
      </c>
      <c r="O643">
        <v>-5.9245730933883273E-2</v>
      </c>
      <c r="P643">
        <v>0.49441330445574061</v>
      </c>
    </row>
    <row r="644" spans="1:16" x14ac:dyDescent="0.25">
      <c r="A644" s="1">
        <v>642</v>
      </c>
      <c r="B644">
        <v>79.794971466064453</v>
      </c>
      <c r="C644">
        <v>155.26</v>
      </c>
      <c r="D644">
        <v>175.06</v>
      </c>
      <c r="E644">
        <v>551.15465973892833</v>
      </c>
      <c r="F644">
        <v>151.24441378318781</v>
      </c>
      <c r="G644">
        <v>169.60666319961709</v>
      </c>
      <c r="H644">
        <v>4.0155862168122098</v>
      </c>
      <c r="I644">
        <v>5.4533368003828571</v>
      </c>
      <c r="J644">
        <v>9.61946350015333</v>
      </c>
      <c r="K644">
        <v>9.6320555874054712</v>
      </c>
      <c r="L644">
        <v>-1.259208725214123E-2</v>
      </c>
      <c r="M644">
        <v>-0.1090688705454248</v>
      </c>
      <c r="N644">
        <v>0.53969537841077109</v>
      </c>
      <c r="O644">
        <v>-6.5336837789470914E-2</v>
      </c>
      <c r="P644">
        <v>0.49317709171340102</v>
      </c>
    </row>
    <row r="645" spans="1:16" x14ac:dyDescent="0.25">
      <c r="A645" s="1">
        <v>643</v>
      </c>
      <c r="B645">
        <v>79.900751829147339</v>
      </c>
      <c r="C645">
        <v>155.26</v>
      </c>
      <c r="D645">
        <v>175.06</v>
      </c>
      <c r="E645">
        <v>551.9293221772383</v>
      </c>
      <c r="F645">
        <v>150.92978511748541</v>
      </c>
      <c r="G645">
        <v>169.53767788288229</v>
      </c>
      <c r="H645">
        <v>4.3302148825146389</v>
      </c>
      <c r="I645">
        <v>5.5223221171176533</v>
      </c>
      <c r="J645">
        <v>9.6329839102933672</v>
      </c>
      <c r="K645">
        <v>9.6491678566186074</v>
      </c>
      <c r="L645">
        <v>-1.6183946325240232E-2</v>
      </c>
      <c r="M645">
        <v>-0.11635558227595071</v>
      </c>
      <c r="N645">
        <v>0.538171439666975</v>
      </c>
      <c r="O645">
        <v>-7.05453293067594E-2</v>
      </c>
      <c r="P645">
        <v>0.49201440470255181</v>
      </c>
    </row>
    <row r="646" spans="1:16" x14ac:dyDescent="0.25">
      <c r="A646" s="1">
        <v>644</v>
      </c>
      <c r="B646">
        <v>80.028976440429688</v>
      </c>
      <c r="C646">
        <v>155.5</v>
      </c>
      <c r="D646">
        <v>175.06</v>
      </c>
      <c r="E646">
        <v>551.76828893202071</v>
      </c>
      <c r="F646">
        <v>150.54901319020999</v>
      </c>
      <c r="G646">
        <v>169.44662432077291</v>
      </c>
      <c r="H646">
        <v>4.9509868097900096</v>
      </c>
      <c r="I646">
        <v>5.6133756792270617</v>
      </c>
      <c r="J646">
        <v>9.6301733499591471</v>
      </c>
      <c r="K646">
        <v>9.6697984257628988</v>
      </c>
      <c r="L646">
        <v>-3.9625075803751741E-2</v>
      </c>
      <c r="M646">
        <v>-0.1171921144127558</v>
      </c>
      <c r="N646">
        <v>0.53800684783696529</v>
      </c>
      <c r="O646">
        <v>-7.6765268300798037E-2</v>
      </c>
      <c r="P646">
        <v>0.49049473759946122</v>
      </c>
    </row>
    <row r="647" spans="1:16" x14ac:dyDescent="0.25">
      <c r="A647" s="1">
        <v>645</v>
      </c>
      <c r="B647">
        <v>80.139776229858398</v>
      </c>
      <c r="C647">
        <v>155.26</v>
      </c>
      <c r="D647">
        <v>175.06</v>
      </c>
      <c r="E647">
        <v>551.9293221772383</v>
      </c>
      <c r="F647">
        <v>150.2205725943337</v>
      </c>
      <c r="G647">
        <v>169.36139611956011</v>
      </c>
      <c r="H647">
        <v>5.0394274056662596</v>
      </c>
      <c r="I647">
        <v>5.6986038804398618</v>
      </c>
      <c r="J647">
        <v>9.6329839102933672</v>
      </c>
      <c r="K647">
        <v>9.6875191887547007</v>
      </c>
      <c r="L647">
        <v>-5.4535278461333547E-2</v>
      </c>
      <c r="M647">
        <v>-0.11635558227595071</v>
      </c>
      <c r="N647">
        <v>0.538171439666975</v>
      </c>
      <c r="O647">
        <v>-8.2051648992607404E-2</v>
      </c>
      <c r="P647">
        <v>0.48908747910512917</v>
      </c>
    </row>
    <row r="648" spans="1:16" x14ac:dyDescent="0.25">
      <c r="A648" s="1">
        <v>646</v>
      </c>
      <c r="B648">
        <v>80.264690637588501</v>
      </c>
      <c r="C648">
        <v>155.5</v>
      </c>
      <c r="D648">
        <v>175.06</v>
      </c>
      <c r="E648">
        <v>551.76828893202071</v>
      </c>
      <c r="F648">
        <v>149.85099811844509</v>
      </c>
      <c r="G648">
        <v>169.25804445366549</v>
      </c>
      <c r="H648">
        <v>5.6490018815549092</v>
      </c>
      <c r="I648">
        <v>5.801955546334483</v>
      </c>
      <c r="J648">
        <v>9.6301733499591471</v>
      </c>
      <c r="K648">
        <v>9.7073714903414761</v>
      </c>
      <c r="L648">
        <v>-7.7198140382328972E-2</v>
      </c>
      <c r="M648">
        <v>-0.1171921144127558</v>
      </c>
      <c r="N648">
        <v>0.53800684783696529</v>
      </c>
      <c r="O648">
        <v>-8.7907007000068316E-2</v>
      </c>
      <c r="P648">
        <v>0.48740032262796512</v>
      </c>
    </row>
    <row r="649" spans="1:16" x14ac:dyDescent="0.25">
      <c r="A649" s="1">
        <v>647</v>
      </c>
      <c r="B649">
        <v>80.40165638923645</v>
      </c>
      <c r="C649">
        <v>155.5</v>
      </c>
      <c r="D649">
        <v>175.06</v>
      </c>
      <c r="E649">
        <v>551.76828893202071</v>
      </c>
      <c r="F649">
        <v>149.44669382878271</v>
      </c>
      <c r="G649">
        <v>169.13588840509101</v>
      </c>
      <c r="H649">
        <v>6.0533061712172866</v>
      </c>
      <c r="I649">
        <v>5.9241115949089931</v>
      </c>
      <c r="J649">
        <v>9.6301733499591471</v>
      </c>
      <c r="K649">
        <v>9.728976579146801</v>
      </c>
      <c r="L649">
        <v>-9.880322918765394E-2</v>
      </c>
      <c r="M649">
        <v>-0.1171921144127558</v>
      </c>
      <c r="N649">
        <v>0.53800684783696529</v>
      </c>
      <c r="O649">
        <v>-9.4192690969295223E-2</v>
      </c>
      <c r="P649">
        <v>0.48543301375869202</v>
      </c>
    </row>
    <row r="650" spans="1:16" x14ac:dyDescent="0.25">
      <c r="A650" s="1">
        <v>648</v>
      </c>
      <c r="B650">
        <v>80.53157901763916</v>
      </c>
      <c r="C650">
        <v>155.01</v>
      </c>
      <c r="D650">
        <v>175.06</v>
      </c>
      <c r="E650">
        <v>554.98163257239082</v>
      </c>
      <c r="F650">
        <v>149.0641414677298</v>
      </c>
      <c r="G650">
        <v>169.01149478225821</v>
      </c>
      <c r="H650">
        <v>5.9458585322701651</v>
      </c>
      <c r="I650">
        <v>6.0485052177418197</v>
      </c>
      <c r="J650">
        <v>9.6862567764816276</v>
      </c>
      <c r="K650">
        <v>9.7493048333291306</v>
      </c>
      <c r="L650">
        <v>-6.304805684750292E-2</v>
      </c>
      <c r="M650">
        <v>-0.14243186712746911</v>
      </c>
      <c r="N650">
        <v>0.53185856505896656</v>
      </c>
      <c r="O650">
        <v>-0.1000180759604721</v>
      </c>
      <c r="P650">
        <v>0.48345887954593381</v>
      </c>
    </row>
    <row r="651" spans="1:16" x14ac:dyDescent="0.25">
      <c r="A651" s="1">
        <v>649</v>
      </c>
      <c r="B651">
        <v>80.639946937561035</v>
      </c>
      <c r="C651">
        <v>153.55000000000001</v>
      </c>
      <c r="D651">
        <v>174.57</v>
      </c>
      <c r="E651">
        <v>558.43494882292202</v>
      </c>
      <c r="F651">
        <v>148.74581981904541</v>
      </c>
      <c r="G651">
        <v>168.90140960999869</v>
      </c>
      <c r="H651">
        <v>4.8041801809546314</v>
      </c>
      <c r="I651">
        <v>5.6685903900012704</v>
      </c>
      <c r="J651">
        <v>9.7465285151660215</v>
      </c>
      <c r="K651">
        <v>9.7661311863190914</v>
      </c>
      <c r="L651">
        <v>-1.960267115306991E-2</v>
      </c>
      <c r="M651">
        <v>-0.15880958409365589</v>
      </c>
      <c r="N651">
        <v>0.5222817783534095</v>
      </c>
      <c r="O651">
        <v>-0.10477030649160041</v>
      </c>
      <c r="P651">
        <v>0.48173586749974101</v>
      </c>
    </row>
    <row r="652" spans="1:16" x14ac:dyDescent="0.25">
      <c r="A652" s="1">
        <v>650</v>
      </c>
      <c r="B652">
        <v>80.762603759765625</v>
      </c>
      <c r="C652">
        <v>153.30000000000001</v>
      </c>
      <c r="D652">
        <v>174.08</v>
      </c>
      <c r="E652">
        <v>559.91640599380912</v>
      </c>
      <c r="F652">
        <v>148.38641380797921</v>
      </c>
      <c r="G652">
        <v>168.76988134997731</v>
      </c>
      <c r="H652">
        <v>4.9135861920208583</v>
      </c>
      <c r="I652">
        <v>5.3101186500227016</v>
      </c>
      <c r="J652">
        <v>9.7723848205252821</v>
      </c>
      <c r="K652">
        <v>9.7850284840641244</v>
      </c>
      <c r="L652">
        <v>-1.2643663538842279E-2</v>
      </c>
      <c r="M652">
        <v>-0.16823961800941559</v>
      </c>
      <c r="N652">
        <v>0.51424611902477801</v>
      </c>
      <c r="O652">
        <v>-0.1100275635169907</v>
      </c>
      <c r="P652">
        <v>0.47970618110206792</v>
      </c>
    </row>
    <row r="653" spans="1:16" x14ac:dyDescent="0.25">
      <c r="A653" s="1">
        <v>651</v>
      </c>
      <c r="B653">
        <v>80.864406585693359</v>
      </c>
      <c r="C653">
        <v>153.30000000000001</v>
      </c>
      <c r="D653">
        <v>174.08</v>
      </c>
      <c r="E653">
        <v>559.91640599380912</v>
      </c>
      <c r="F653">
        <v>148.0888669559713</v>
      </c>
      <c r="G653">
        <v>168.65514247252281</v>
      </c>
      <c r="H653">
        <v>5.2111330440286849</v>
      </c>
      <c r="I653">
        <v>5.4248575274772577</v>
      </c>
      <c r="J653">
        <v>9.7723848205252821</v>
      </c>
      <c r="K653">
        <v>9.800589794337796</v>
      </c>
      <c r="L653">
        <v>-2.820497381251386E-2</v>
      </c>
      <c r="M653">
        <v>-0.16823961800941559</v>
      </c>
      <c r="N653">
        <v>0.51424611902477801</v>
      </c>
      <c r="O653">
        <v>-0.11428986334213601</v>
      </c>
      <c r="P653">
        <v>0.47796076411627242</v>
      </c>
    </row>
    <row r="654" spans="1:16" x14ac:dyDescent="0.25">
      <c r="A654" s="1">
        <v>652</v>
      </c>
      <c r="B654">
        <v>81.020458698272705</v>
      </c>
      <c r="C654">
        <v>150.86000000000001</v>
      </c>
      <c r="D654">
        <v>173.59</v>
      </c>
      <c r="E654">
        <v>567.61302782308439</v>
      </c>
      <c r="F654">
        <v>147.6341626710693</v>
      </c>
      <c r="G654">
        <v>168.46947608901601</v>
      </c>
      <c r="H654">
        <v>3.2258373289307092</v>
      </c>
      <c r="I654">
        <v>5.1205239109839624</v>
      </c>
      <c r="J654">
        <v>9.9067162127270052</v>
      </c>
      <c r="K654">
        <v>9.8242193736239436</v>
      </c>
      <c r="L654">
        <v>8.2496839103061603E-2</v>
      </c>
      <c r="M654">
        <v>-0.21170385854824361</v>
      </c>
      <c r="N654">
        <v>0.49404882984962661</v>
      </c>
      <c r="O654">
        <v>-0.1206397624946581</v>
      </c>
      <c r="P654">
        <v>0.47518482182749588</v>
      </c>
    </row>
    <row r="655" spans="1:16" x14ac:dyDescent="0.25">
      <c r="A655" s="1">
        <v>653</v>
      </c>
      <c r="B655">
        <v>81.159191370010376</v>
      </c>
      <c r="C655">
        <v>150.12</v>
      </c>
      <c r="D655">
        <v>172.62</v>
      </c>
      <c r="E655">
        <v>567.25532837494302</v>
      </c>
      <c r="F655">
        <v>147.23142644904021</v>
      </c>
      <c r="G655">
        <v>168.29450351125001</v>
      </c>
      <c r="H655">
        <v>2.8885735509597912</v>
      </c>
      <c r="I655">
        <v>4.3254964887500478</v>
      </c>
      <c r="J655">
        <v>9.9004731796243703</v>
      </c>
      <c r="K655">
        <v>9.8449915168101949</v>
      </c>
      <c r="L655">
        <v>5.5481662814175443E-2</v>
      </c>
      <c r="M655">
        <v>-0.19759479913300329</v>
      </c>
      <c r="N655">
        <v>0.49012669316778501</v>
      </c>
      <c r="O655">
        <v>-0.12609283456927561</v>
      </c>
      <c r="P655">
        <v>0.47262202393854419</v>
      </c>
    </row>
    <row r="656" spans="1:16" x14ac:dyDescent="0.25">
      <c r="A656" s="1">
        <v>654</v>
      </c>
      <c r="B656">
        <v>81.261207580566406</v>
      </c>
      <c r="C656">
        <v>150.12</v>
      </c>
      <c r="D656">
        <v>172.62</v>
      </c>
      <c r="E656">
        <v>567.25532837494302</v>
      </c>
      <c r="F656">
        <v>146.93622648832661</v>
      </c>
      <c r="G656">
        <v>168.15990600628851</v>
      </c>
      <c r="H656">
        <v>3.1837735116734218</v>
      </c>
      <c r="I656">
        <v>4.4600939937115527</v>
      </c>
      <c r="J656">
        <v>9.9004731796243703</v>
      </c>
      <c r="K656">
        <v>9.8601212421688036</v>
      </c>
      <c r="L656">
        <v>4.0351937455566762E-2</v>
      </c>
      <c r="M656">
        <v>-0.19759479913300329</v>
      </c>
      <c r="N656">
        <v>0.49012669316778501</v>
      </c>
      <c r="O656">
        <v>-0.12998449191687331</v>
      </c>
      <c r="P656">
        <v>0.47068474676722077</v>
      </c>
    </row>
    <row r="657" spans="1:16" x14ac:dyDescent="0.25">
      <c r="A657" s="1">
        <v>655</v>
      </c>
      <c r="B657">
        <v>81.388291358947754</v>
      </c>
      <c r="C657">
        <v>149.38999999999999</v>
      </c>
      <c r="D657">
        <v>172.13</v>
      </c>
      <c r="E657">
        <v>567.2351466993025</v>
      </c>
      <c r="F657">
        <v>146.56966695597771</v>
      </c>
      <c r="G657">
        <v>167.98522587349339</v>
      </c>
      <c r="H657">
        <v>2.820333044022306</v>
      </c>
      <c r="I657">
        <v>4.1447741265065758</v>
      </c>
      <c r="J657">
        <v>9.9001209429358745</v>
      </c>
      <c r="K657">
        <v>9.8787930580687444</v>
      </c>
      <c r="L657">
        <v>2.1327884867130109E-2</v>
      </c>
      <c r="M657">
        <v>-0.1886890020436294</v>
      </c>
      <c r="N657">
        <v>0.48918029448024491</v>
      </c>
      <c r="O657">
        <v>-0.13468950818755271</v>
      </c>
      <c r="P657">
        <v>0.46821360309214299</v>
      </c>
    </row>
    <row r="658" spans="1:16" x14ac:dyDescent="0.25">
      <c r="A658" s="1">
        <v>656</v>
      </c>
      <c r="B658">
        <v>81.531778573989868</v>
      </c>
      <c r="C658">
        <v>149.38999999999999</v>
      </c>
      <c r="D658">
        <v>172.13</v>
      </c>
      <c r="E658">
        <v>567.2351466993025</v>
      </c>
      <c r="F658">
        <v>146.15743297427201</v>
      </c>
      <c r="G658">
        <v>167.7786856359468</v>
      </c>
      <c r="H658">
        <v>3.2325670257280019</v>
      </c>
      <c r="I658">
        <v>4.3513143640531666</v>
      </c>
      <c r="J658">
        <v>9.9001209429358745</v>
      </c>
      <c r="K658">
        <v>9.8996362729627858</v>
      </c>
      <c r="L658">
        <v>4.8466997308871379E-4</v>
      </c>
      <c r="M658">
        <v>-0.1886890020436294</v>
      </c>
      <c r="N658">
        <v>0.48918029448024491</v>
      </c>
      <c r="O658">
        <v>-0.13980806061332601</v>
      </c>
      <c r="P658">
        <v>0.46535264634237672</v>
      </c>
    </row>
    <row r="659" spans="1:16" x14ac:dyDescent="0.25">
      <c r="A659" s="1">
        <v>657</v>
      </c>
      <c r="B659">
        <v>81.642632722854614</v>
      </c>
      <c r="C659">
        <v>148.66</v>
      </c>
      <c r="D659">
        <v>172.13</v>
      </c>
      <c r="E659">
        <v>568.30075576600632</v>
      </c>
      <c r="F659">
        <v>145.84019486121909</v>
      </c>
      <c r="G659">
        <v>167.61238079590581</v>
      </c>
      <c r="H659">
        <v>2.81980513878085</v>
      </c>
      <c r="I659">
        <v>4.5176192040941601</v>
      </c>
      <c r="J659">
        <v>9.91871932968896</v>
      </c>
      <c r="K659">
        <v>9.9155628672127474</v>
      </c>
      <c r="L659">
        <v>3.1564624762125959E-3</v>
      </c>
      <c r="M659">
        <v>-0.19132637001308819</v>
      </c>
      <c r="N659">
        <v>0.48904751316985029</v>
      </c>
      <c r="O659">
        <v>-0.1436197503284454</v>
      </c>
      <c r="P659">
        <v>0.46309550941363381</v>
      </c>
    </row>
    <row r="660" spans="1:16" x14ac:dyDescent="0.25">
      <c r="A660" s="1">
        <v>658</v>
      </c>
      <c r="B660">
        <v>81.770120620727539</v>
      </c>
      <c r="C660">
        <v>148.66</v>
      </c>
      <c r="D660">
        <v>172.13</v>
      </c>
      <c r="E660">
        <v>568.30075576600632</v>
      </c>
      <c r="F660">
        <v>145.47674895538799</v>
      </c>
      <c r="G660">
        <v>167.41388947758341</v>
      </c>
      <c r="H660">
        <v>3.18325104461195</v>
      </c>
      <c r="I660">
        <v>4.7161105224166144</v>
      </c>
      <c r="J660">
        <v>9.91871932968896</v>
      </c>
      <c r="K660">
        <v>9.9336865571358803</v>
      </c>
      <c r="L660">
        <v>-1.496722744692036E-2</v>
      </c>
      <c r="M660">
        <v>-0.19132637001308819</v>
      </c>
      <c r="N660">
        <v>0.48904751316985029</v>
      </c>
      <c r="O660">
        <v>-0.14784771673135941</v>
      </c>
      <c r="P660">
        <v>0.46045409678103988</v>
      </c>
    </row>
    <row r="661" spans="1:16" x14ac:dyDescent="0.25">
      <c r="A661" s="1">
        <v>659</v>
      </c>
      <c r="B661">
        <v>81.898684740066528</v>
      </c>
      <c r="C661">
        <v>148.66</v>
      </c>
      <c r="D661">
        <v>172.13</v>
      </c>
      <c r="E661">
        <v>568.30075576600632</v>
      </c>
      <c r="F661">
        <v>145.1118025595764</v>
      </c>
      <c r="G661">
        <v>167.20591863136559</v>
      </c>
      <c r="H661">
        <v>3.5481974404235639</v>
      </c>
      <c r="I661">
        <v>4.9240813686343472</v>
      </c>
      <c r="J661">
        <v>9.91871932968896</v>
      </c>
      <c r="K661">
        <v>9.9517521020385722</v>
      </c>
      <c r="L661">
        <v>-3.3032772349612223E-2</v>
      </c>
      <c r="M661">
        <v>-0.19132637001308819</v>
      </c>
      <c r="N661">
        <v>0.48904751316985029</v>
      </c>
      <c r="O661">
        <v>-0.15194121403918029</v>
      </c>
      <c r="P661">
        <v>0.45774598602444488</v>
      </c>
    </row>
    <row r="662" spans="1:16" x14ac:dyDescent="0.25">
      <c r="A662" s="1">
        <v>660</v>
      </c>
      <c r="B662">
        <v>82.022026538848877</v>
      </c>
      <c r="C662">
        <v>148.66</v>
      </c>
      <c r="D662">
        <v>172.13</v>
      </c>
      <c r="E662">
        <v>568.30075576600632</v>
      </c>
      <c r="F662">
        <v>144.7632157883657</v>
      </c>
      <c r="G662">
        <v>166.999061722444</v>
      </c>
      <c r="H662">
        <v>3.896784211634269</v>
      </c>
      <c r="I662">
        <v>5.1309382775560266</v>
      </c>
      <c r="J662">
        <v>9.91871932968896</v>
      </c>
      <c r="K662">
        <v>9.9688826349077093</v>
      </c>
      <c r="L662">
        <v>-5.0163305218749343E-2</v>
      </c>
      <c r="M662">
        <v>-0.19132637001308819</v>
      </c>
      <c r="N662">
        <v>0.48904751316985029</v>
      </c>
      <c r="O662">
        <v>-0.15570669289584479</v>
      </c>
      <c r="P662">
        <v>0.45511073505906813</v>
      </c>
    </row>
    <row r="663" spans="1:16" x14ac:dyDescent="0.25">
      <c r="A663" s="1">
        <v>661</v>
      </c>
      <c r="B663">
        <v>82.134571313858032</v>
      </c>
      <c r="C663">
        <v>148.66</v>
      </c>
      <c r="D663">
        <v>172.13</v>
      </c>
      <c r="E663">
        <v>568.30075576600632</v>
      </c>
      <c r="F663">
        <v>144.44650086395001</v>
      </c>
      <c r="G663">
        <v>166.80407318413739</v>
      </c>
      <c r="H663">
        <v>4.2134991360499612</v>
      </c>
      <c r="I663">
        <v>5.3259268158626014</v>
      </c>
      <c r="J663">
        <v>9.91871932968896</v>
      </c>
      <c r="K663">
        <v>9.9843404782528342</v>
      </c>
      <c r="L663">
        <v>-6.5621148563874243E-2</v>
      </c>
      <c r="M663">
        <v>-0.19132637001308819</v>
      </c>
      <c r="N663">
        <v>0.48904751316985029</v>
      </c>
      <c r="O663">
        <v>-0.15900369240563419</v>
      </c>
      <c r="P663">
        <v>0.45267823767599452</v>
      </c>
    </row>
    <row r="664" spans="1:16" x14ac:dyDescent="0.25">
      <c r="A664" s="1">
        <v>662</v>
      </c>
      <c r="B664">
        <v>82.263634204864502</v>
      </c>
      <c r="C664">
        <v>148.66</v>
      </c>
      <c r="D664">
        <v>172.13</v>
      </c>
      <c r="E664">
        <v>572.24246783912326</v>
      </c>
      <c r="F664">
        <v>144.08494973428861</v>
      </c>
      <c r="G664">
        <v>166.57317055800451</v>
      </c>
      <c r="H664">
        <v>4.5750502657114112</v>
      </c>
      <c r="I664">
        <v>5.5568294419954611</v>
      </c>
      <c r="J664">
        <v>9.9875151835304621</v>
      </c>
      <c r="K664">
        <v>10.00186263462211</v>
      </c>
      <c r="L664">
        <v>-1.434745109164837E-2</v>
      </c>
      <c r="M664">
        <v>-0.22449169557767329</v>
      </c>
      <c r="N664">
        <v>0.47473858976984512</v>
      </c>
      <c r="O664">
        <v>-0.16262100760908191</v>
      </c>
      <c r="P664">
        <v>0.44986026908030652</v>
      </c>
    </row>
    <row r="665" spans="1:16" x14ac:dyDescent="0.25">
      <c r="A665" s="1">
        <v>663</v>
      </c>
      <c r="B665">
        <v>82.393611669540405</v>
      </c>
      <c r="C665">
        <v>147.68</v>
      </c>
      <c r="D665">
        <v>171.15</v>
      </c>
      <c r="E665">
        <v>572.59258147259925</v>
      </c>
      <c r="F665">
        <v>143.72267419217309</v>
      </c>
      <c r="G665">
        <v>166.3327914423983</v>
      </c>
      <c r="H665">
        <v>3.9573258078269191</v>
      </c>
      <c r="I665">
        <v>4.8172085576016741</v>
      </c>
      <c r="J665">
        <v>9.9936258191907381</v>
      </c>
      <c r="K665">
        <v>10.019287444864229</v>
      </c>
      <c r="L665">
        <v>-2.5661625673492949E-2</v>
      </c>
      <c r="M665">
        <v>-0.2138528391137792</v>
      </c>
      <c r="N665">
        <v>0.47038011565432503</v>
      </c>
      <c r="O665">
        <v>-0.16608710907710639</v>
      </c>
      <c r="P665">
        <v>0.44699623736724592</v>
      </c>
    </row>
    <row r="666" spans="1:16" x14ac:dyDescent="0.25">
      <c r="A666" s="1">
        <v>664</v>
      </c>
      <c r="B666">
        <v>82.530859708786011</v>
      </c>
      <c r="C666">
        <v>147.19</v>
      </c>
      <c r="D666">
        <v>170.66</v>
      </c>
      <c r="E666">
        <v>576.25383773744477</v>
      </c>
      <c r="F666">
        <v>143.342203223616</v>
      </c>
      <c r="G666">
        <v>166.07047060755369</v>
      </c>
      <c r="H666">
        <v>3.8477967763840009</v>
      </c>
      <c r="I666">
        <v>4.5895293924462521</v>
      </c>
      <c r="J666">
        <v>10.05752679577156</v>
      </c>
      <c r="K666">
        <v>10.03744518671439</v>
      </c>
      <c r="L666">
        <v>2.0081609057168489E-2</v>
      </c>
      <c r="M666">
        <v>-0.23660460181736909</v>
      </c>
      <c r="N666">
        <v>0.45471027302980982</v>
      </c>
      <c r="O666">
        <v>-0.16955454799141809</v>
      </c>
      <c r="P666">
        <v>0.44394876283589318</v>
      </c>
    </row>
    <row r="667" spans="1:16" x14ac:dyDescent="0.25">
      <c r="A667" s="1">
        <v>665</v>
      </c>
      <c r="B667">
        <v>82.671489477157593</v>
      </c>
      <c r="C667">
        <v>144.99</v>
      </c>
      <c r="D667">
        <v>169.68</v>
      </c>
      <c r="E667">
        <v>581.69813432556498</v>
      </c>
      <c r="F667">
        <v>142.95463600657729</v>
      </c>
      <c r="G667">
        <v>165.79268519540469</v>
      </c>
      <c r="H667">
        <v>2.0353639934227199</v>
      </c>
      <c r="I667">
        <v>3.8873148045953489</v>
      </c>
      <c r="J667">
        <v>10.15254769668935</v>
      </c>
      <c r="K667">
        <v>10.055792703211459</v>
      </c>
      <c r="L667">
        <v>9.6754993477890849E-2</v>
      </c>
      <c r="M667">
        <v>-0.25573371143226148</v>
      </c>
      <c r="N667">
        <v>0.43752773493469049</v>
      </c>
      <c r="O667">
        <v>-0.17290274421806739</v>
      </c>
      <c r="P667">
        <v>0.44080689894307379</v>
      </c>
    </row>
    <row r="668" spans="1:16" x14ac:dyDescent="0.25">
      <c r="A668" s="1">
        <v>666</v>
      </c>
      <c r="B668">
        <v>82.827771425247192</v>
      </c>
      <c r="C668">
        <v>144.74</v>
      </c>
      <c r="D668">
        <v>168.7</v>
      </c>
      <c r="E668">
        <v>580.10090754621217</v>
      </c>
      <c r="F668">
        <v>142.52673023532921</v>
      </c>
      <c r="G668">
        <v>165.47336037535689</v>
      </c>
      <c r="H668">
        <v>2.213269764670855</v>
      </c>
      <c r="I668">
        <v>3.2266396246430991</v>
      </c>
      <c r="J668">
        <v>10.12467083048862</v>
      </c>
      <c r="K668">
        <v>10.075876968540371</v>
      </c>
      <c r="L668">
        <v>4.8793861948247752E-2</v>
      </c>
      <c r="M668">
        <v>-0.23521421926940361</v>
      </c>
      <c r="N668">
        <v>0.43860008100031722</v>
      </c>
      <c r="O668">
        <v>-0.17638161690571841</v>
      </c>
      <c r="P668">
        <v>0.43729900693079249</v>
      </c>
    </row>
    <row r="669" spans="1:16" x14ac:dyDescent="0.25">
      <c r="A669" s="1">
        <v>667</v>
      </c>
      <c r="B669">
        <v>82.929570913314819</v>
      </c>
      <c r="C669">
        <v>144.25</v>
      </c>
      <c r="D669">
        <v>167.97</v>
      </c>
      <c r="E669">
        <v>579.01940047523658</v>
      </c>
      <c r="F669">
        <v>142.249631449514</v>
      </c>
      <c r="G669">
        <v>165.25937907178209</v>
      </c>
      <c r="H669">
        <v>2.000368550486002</v>
      </c>
      <c r="I669">
        <v>2.7106209282178781</v>
      </c>
      <c r="J669">
        <v>10.1057949712165</v>
      </c>
      <c r="K669">
        <v>10.08878721906062</v>
      </c>
      <c r="L669">
        <v>1.700775215587846E-2</v>
      </c>
      <c r="M669">
        <v>-0.21849092514992249</v>
      </c>
      <c r="N669">
        <v>0.44037490349375152</v>
      </c>
      <c r="O669">
        <v>-0.1785114487646399</v>
      </c>
      <c r="P669">
        <v>0.43500803656208309</v>
      </c>
    </row>
    <row r="670" spans="1:16" x14ac:dyDescent="0.25">
      <c r="A670" s="1">
        <v>668</v>
      </c>
      <c r="B670">
        <v>83.031718730926514</v>
      </c>
      <c r="C670">
        <v>143.52000000000001</v>
      </c>
      <c r="D670">
        <v>167.24</v>
      </c>
      <c r="E670">
        <v>577.80652994470449</v>
      </c>
      <c r="F670">
        <v>141.9729126576479</v>
      </c>
      <c r="G670">
        <v>165.03995125856869</v>
      </c>
      <c r="H670">
        <v>1.5470873423521141</v>
      </c>
      <c r="I670">
        <v>2.2000487414312602</v>
      </c>
      <c r="J670">
        <v>10.0846263870583</v>
      </c>
      <c r="K670">
        <v>10.101605597317199</v>
      </c>
      <c r="L670">
        <v>-1.697921025890281E-2</v>
      </c>
      <c r="M670">
        <v>-0.19887805562571181</v>
      </c>
      <c r="N670">
        <v>0.44360829454659251</v>
      </c>
      <c r="O670">
        <v>-0.1805412021401917</v>
      </c>
      <c r="P670">
        <v>0.43270670867196692</v>
      </c>
    </row>
    <row r="671" spans="1:16" x14ac:dyDescent="0.25">
      <c r="A671" s="1">
        <v>669</v>
      </c>
      <c r="B671">
        <v>83.142957210540771</v>
      </c>
      <c r="C671">
        <v>143.28</v>
      </c>
      <c r="D671">
        <v>167.24</v>
      </c>
      <c r="E671">
        <v>578.90413845540422</v>
      </c>
      <c r="F671">
        <v>141.6731142927467</v>
      </c>
      <c r="G671">
        <v>164.7956507482655</v>
      </c>
      <c r="H671">
        <v>1.606885707253298</v>
      </c>
      <c r="I671">
        <v>2.4443492517345362</v>
      </c>
      <c r="J671">
        <v>10.10378326946792</v>
      </c>
      <c r="K671">
        <v>10.11541047237692</v>
      </c>
      <c r="L671">
        <v>-1.1627202908991659E-2</v>
      </c>
      <c r="M671">
        <v>-0.20547152146304651</v>
      </c>
      <c r="N671">
        <v>0.44122449373041478</v>
      </c>
      <c r="O671">
        <v>-0.18263004098748259</v>
      </c>
      <c r="P671">
        <v>0.43019982448902438</v>
      </c>
    </row>
    <row r="672" spans="1:16" x14ac:dyDescent="0.25">
      <c r="A672" s="1">
        <v>670</v>
      </c>
      <c r="B672">
        <v>83.263198375701904</v>
      </c>
      <c r="C672">
        <v>143.28</v>
      </c>
      <c r="D672">
        <v>167.24</v>
      </c>
      <c r="E672">
        <v>578.90413845540422</v>
      </c>
      <c r="F672">
        <v>141.3509085905508</v>
      </c>
      <c r="G672">
        <v>164.52534558155551</v>
      </c>
      <c r="H672">
        <v>1.9290914094491709</v>
      </c>
      <c r="I672">
        <v>2.7146544184444679</v>
      </c>
      <c r="J672">
        <v>10.10378326946792</v>
      </c>
      <c r="K672">
        <v>10.13015276712936</v>
      </c>
      <c r="L672">
        <v>-2.6369497661438149E-2</v>
      </c>
      <c r="M672">
        <v>-0.20547152146304651</v>
      </c>
      <c r="N672">
        <v>0.44122449373041478</v>
      </c>
      <c r="O672">
        <v>-0.18474648477865441</v>
      </c>
      <c r="P672">
        <v>0.42749169103969142</v>
      </c>
    </row>
    <row r="673" spans="1:16" x14ac:dyDescent="0.25">
      <c r="A673" s="1">
        <v>671</v>
      </c>
      <c r="B673">
        <v>83.379956245422363</v>
      </c>
      <c r="C673">
        <v>143.52000000000001</v>
      </c>
      <c r="D673">
        <v>167.24</v>
      </c>
      <c r="E673">
        <v>578.41805534482205</v>
      </c>
      <c r="F673">
        <v>141.0399249464464</v>
      </c>
      <c r="G673">
        <v>164.25671024134681</v>
      </c>
      <c r="H673">
        <v>2.4800750535536338</v>
      </c>
      <c r="I673">
        <v>2.9832897586532572</v>
      </c>
      <c r="J673">
        <v>10.095299518749931</v>
      </c>
      <c r="K673">
        <v>10.14429048414158</v>
      </c>
      <c r="L673">
        <v>-4.8990965391650931E-2</v>
      </c>
      <c r="M673">
        <v>-0.20360132791788729</v>
      </c>
      <c r="N673">
        <v>0.44146041642493039</v>
      </c>
      <c r="O673">
        <v>-0.1866622294875793</v>
      </c>
      <c r="P673">
        <v>0.42486612217434339</v>
      </c>
    </row>
    <row r="674" spans="1:16" x14ac:dyDescent="0.25">
      <c r="A674" s="1">
        <v>672</v>
      </c>
      <c r="B674">
        <v>83.530232191085815</v>
      </c>
      <c r="C674">
        <v>143.28</v>
      </c>
      <c r="D674">
        <v>167.73</v>
      </c>
      <c r="E674">
        <v>581.25701170431296</v>
      </c>
      <c r="F674">
        <v>140.64247308892161</v>
      </c>
      <c r="G674">
        <v>163.9020823663823</v>
      </c>
      <c r="H674">
        <v>2.6375269110783681</v>
      </c>
      <c r="I674">
        <v>3.8279176336177159</v>
      </c>
      <c r="J674">
        <v>10.14484865454348</v>
      </c>
      <c r="K674">
        <v>10.162231677003129</v>
      </c>
      <c r="L674">
        <v>-1.7383022459652508E-2</v>
      </c>
      <c r="M674">
        <v>-0.22664350264995989</v>
      </c>
      <c r="N674">
        <v>0.43610073687917278</v>
      </c>
      <c r="O674">
        <v>-0.18892797604018521</v>
      </c>
      <c r="P674">
        <v>0.42149657339064378</v>
      </c>
    </row>
    <row r="675" spans="1:16" x14ac:dyDescent="0.25">
      <c r="A675" s="1">
        <v>673</v>
      </c>
      <c r="B675">
        <v>83.632111310958862</v>
      </c>
      <c r="C675">
        <v>143.28</v>
      </c>
      <c r="D675">
        <v>167.24</v>
      </c>
      <c r="E675">
        <v>580.10090754621217</v>
      </c>
      <c r="F675">
        <v>140.3748605034562</v>
      </c>
      <c r="G675">
        <v>163.6560195259687</v>
      </c>
      <c r="H675">
        <v>2.905139496543796</v>
      </c>
      <c r="I675">
        <v>3.5839804740312791</v>
      </c>
      <c r="J675">
        <v>10.12467083048862</v>
      </c>
      <c r="K675">
        <v>10.17423312155467</v>
      </c>
      <c r="L675">
        <v>-4.9562291066045823E-2</v>
      </c>
      <c r="M675">
        <v>-0.2146421338884662</v>
      </c>
      <c r="N675">
        <v>0.43683675939623701</v>
      </c>
      <c r="O675">
        <v>-0.19033745284732451</v>
      </c>
      <c r="P675">
        <v>0.4192206205067987</v>
      </c>
    </row>
    <row r="676" spans="1:16" x14ac:dyDescent="0.25">
      <c r="A676" s="1">
        <v>674</v>
      </c>
      <c r="B676">
        <v>83.734386682510376</v>
      </c>
      <c r="C676">
        <v>142.54</v>
      </c>
      <c r="D676">
        <v>166.75</v>
      </c>
      <c r="E676">
        <v>583.3316625517067</v>
      </c>
      <c r="F676">
        <v>140.1077339433464</v>
      </c>
      <c r="G676">
        <v>163.4044420313125</v>
      </c>
      <c r="H676">
        <v>2.4322660566535892</v>
      </c>
      <c r="I676">
        <v>3.3455579686875301</v>
      </c>
      <c r="J676">
        <v>10.18105814265979</v>
      </c>
      <c r="K676">
        <v>10.186151115499401</v>
      </c>
      <c r="L676">
        <v>-5.0929728396162943E-3</v>
      </c>
      <c r="M676">
        <v>-0.23017480047106931</v>
      </c>
      <c r="N676">
        <v>0.42555959773938068</v>
      </c>
      <c r="O676">
        <v>-0.19165071158761729</v>
      </c>
      <c r="P676">
        <v>0.41694426771827908</v>
      </c>
    </row>
    <row r="677" spans="1:16" x14ac:dyDescent="0.25">
      <c r="A677" s="1">
        <v>675</v>
      </c>
      <c r="B677">
        <v>83.856317281723022</v>
      </c>
      <c r="C677">
        <v>142.30000000000001</v>
      </c>
      <c r="D677">
        <v>166.75</v>
      </c>
      <c r="E677">
        <v>585</v>
      </c>
      <c r="F677">
        <v>139.79130904208071</v>
      </c>
      <c r="G677">
        <v>163.098585931511</v>
      </c>
      <c r="H677">
        <v>2.5086909579193559</v>
      </c>
      <c r="I677">
        <v>3.6514140684889749</v>
      </c>
      <c r="J677">
        <v>10.21017612416683</v>
      </c>
      <c r="K677">
        <v>10.200190836948209</v>
      </c>
      <c r="L677">
        <v>9.9852872186207975E-3</v>
      </c>
      <c r="M677">
        <v>-0.24076985899401979</v>
      </c>
      <c r="N677">
        <v>0.4203749814154023</v>
      </c>
      <c r="O677">
        <v>-0.1930846944591593</v>
      </c>
      <c r="P677">
        <v>0.41424333399651331</v>
      </c>
    </row>
    <row r="678" spans="1:16" x14ac:dyDescent="0.25">
      <c r="A678" s="1">
        <v>676</v>
      </c>
      <c r="B678">
        <v>83.999983310699463</v>
      </c>
      <c r="C678">
        <v>141.81</v>
      </c>
      <c r="D678">
        <v>165.28</v>
      </c>
      <c r="E678">
        <v>584.45434240658426</v>
      </c>
      <c r="F678">
        <v>139.42138316449521</v>
      </c>
      <c r="G678">
        <v>162.7299887371766</v>
      </c>
      <c r="H678">
        <v>2.3886168355048198</v>
      </c>
      <c r="I678">
        <v>2.550011262823404</v>
      </c>
      <c r="J678">
        <v>10.200652602573211</v>
      </c>
      <c r="K678">
        <v>10.21650071537735</v>
      </c>
      <c r="L678">
        <v>-1.584811280413945E-2</v>
      </c>
      <c r="M678">
        <v>-0.22296287999813999</v>
      </c>
      <c r="N678">
        <v>0.415587540889925</v>
      </c>
      <c r="O678">
        <v>-0.1945929896151001</v>
      </c>
      <c r="P678">
        <v>0.41108161281104361</v>
      </c>
    </row>
    <row r="679" spans="1:16" x14ac:dyDescent="0.25">
      <c r="A679" s="1">
        <v>677</v>
      </c>
      <c r="B679">
        <v>84.106263399124146</v>
      </c>
      <c r="C679">
        <v>141.81</v>
      </c>
      <c r="D679">
        <v>165.28</v>
      </c>
      <c r="E679">
        <v>584.45434240658426</v>
      </c>
      <c r="F679">
        <v>139.14978730495929</v>
      </c>
      <c r="G679">
        <v>162.45163121855961</v>
      </c>
      <c r="H679">
        <v>2.660212695040741</v>
      </c>
      <c r="I679">
        <v>2.8283687814404459</v>
      </c>
      <c r="J679">
        <v>10.200652602573211</v>
      </c>
      <c r="K679">
        <v>10.22840649770832</v>
      </c>
      <c r="L679">
        <v>-2.775389513510973E-2</v>
      </c>
      <c r="M679">
        <v>-0.22296287999813999</v>
      </c>
      <c r="N679">
        <v>0.415587540889925</v>
      </c>
      <c r="O679">
        <v>-0.19558434778102499</v>
      </c>
      <c r="P679">
        <v>0.40875883655589912</v>
      </c>
    </row>
    <row r="680" spans="1:16" x14ac:dyDescent="0.25">
      <c r="A680" s="1">
        <v>678</v>
      </c>
      <c r="B680">
        <v>84.233438730239868</v>
      </c>
      <c r="C680">
        <v>140.1</v>
      </c>
      <c r="D680">
        <v>164.3</v>
      </c>
      <c r="E680">
        <v>587.16107948822639</v>
      </c>
      <c r="F680">
        <v>138.82714977621441</v>
      </c>
      <c r="G680">
        <v>162.11224800851349</v>
      </c>
      <c r="H680">
        <v>1.2728502237855821</v>
      </c>
      <c r="I680">
        <v>2.1877519914864929</v>
      </c>
      <c r="J680">
        <v>10.24789407663369</v>
      </c>
      <c r="K680">
        <v>10.24247690695336</v>
      </c>
      <c r="L680">
        <v>5.4171696803315683E-3</v>
      </c>
      <c r="M680">
        <v>-0.22352679850090129</v>
      </c>
      <c r="N680">
        <v>0.41047018204972902</v>
      </c>
      <c r="O680">
        <v>-0.19663362612198099</v>
      </c>
      <c r="P680">
        <v>0.40599934574735003</v>
      </c>
    </row>
    <row r="681" spans="1:16" x14ac:dyDescent="0.25">
      <c r="A681" s="1">
        <v>679</v>
      </c>
      <c r="B681">
        <v>84.358678579330444</v>
      </c>
      <c r="C681">
        <v>140.1</v>
      </c>
      <c r="D681">
        <v>163.33000000000001</v>
      </c>
      <c r="E681">
        <v>586.63657704161676</v>
      </c>
      <c r="F681">
        <v>138.5119784943098</v>
      </c>
      <c r="G681">
        <v>161.77137333243289</v>
      </c>
      <c r="H681">
        <v>1.588021505690222</v>
      </c>
      <c r="I681">
        <v>1.558626667567069</v>
      </c>
      <c r="J681">
        <v>10.23873978200559</v>
      </c>
      <c r="K681">
        <v>10.256148283537019</v>
      </c>
      <c r="L681">
        <v>-1.7408501531427589E-2</v>
      </c>
      <c r="M681">
        <v>-0.21270789258824219</v>
      </c>
      <c r="N681">
        <v>0.40583893656310133</v>
      </c>
      <c r="O681">
        <v>-0.19752325062452139</v>
      </c>
      <c r="P681">
        <v>0.40330486457230058</v>
      </c>
    </row>
    <row r="682" spans="1:16" x14ac:dyDescent="0.25">
      <c r="A682" s="1">
        <v>680</v>
      </c>
      <c r="B682">
        <v>84.498422861099243</v>
      </c>
      <c r="C682">
        <v>139.37</v>
      </c>
      <c r="D682">
        <v>163.33000000000001</v>
      </c>
      <c r="E682">
        <v>588.88790956083312</v>
      </c>
      <c r="F682">
        <v>138.16336116217559</v>
      </c>
      <c r="G682">
        <v>161.38328945643619</v>
      </c>
      <c r="H682">
        <v>1.2066388378243571</v>
      </c>
      <c r="I682">
        <v>1.946710543563853</v>
      </c>
      <c r="J682">
        <v>10.27803294702313</v>
      </c>
      <c r="K682">
        <v>10.271189874717139</v>
      </c>
      <c r="L682">
        <v>6.8430723059869081E-3</v>
      </c>
      <c r="M682">
        <v>-0.22368630136986301</v>
      </c>
      <c r="N682">
        <v>0.40266986301369878</v>
      </c>
      <c r="O682">
        <v>-0.19835043684264159</v>
      </c>
      <c r="P682">
        <v>0.40032737798380058</v>
      </c>
    </row>
    <row r="683" spans="1:16" x14ac:dyDescent="0.25">
      <c r="A683" s="1">
        <v>681</v>
      </c>
      <c r="B683">
        <v>84.599717855453491</v>
      </c>
      <c r="C683">
        <v>139.12</v>
      </c>
      <c r="D683">
        <v>162.84</v>
      </c>
      <c r="E683">
        <v>589.99374398582347</v>
      </c>
      <c r="F683">
        <v>137.9127140281204</v>
      </c>
      <c r="G683">
        <v>161.0969266935297</v>
      </c>
      <c r="H683">
        <v>1.2072859718796001</v>
      </c>
      <c r="I683">
        <v>1.7430733064703361</v>
      </c>
      <c r="J683">
        <v>10.29733339872111</v>
      </c>
      <c r="K683">
        <v>10.28195459489177</v>
      </c>
      <c r="L683">
        <v>1.537880382933743E-2</v>
      </c>
      <c r="M683">
        <v>-0.22605541603923929</v>
      </c>
      <c r="N683">
        <v>0.39704275447277271</v>
      </c>
      <c r="O683">
        <v>-0.1988427060214483</v>
      </c>
      <c r="P683">
        <v>0.39818946597804722</v>
      </c>
    </row>
    <row r="684" spans="1:16" x14ac:dyDescent="0.25">
      <c r="A684" s="1">
        <v>682</v>
      </c>
      <c r="B684">
        <v>84.727154493331909</v>
      </c>
      <c r="C684">
        <v>139.12</v>
      </c>
      <c r="D684">
        <v>162.84</v>
      </c>
      <c r="E684">
        <v>590.4923245571274</v>
      </c>
      <c r="F684">
        <v>137.59987476060809</v>
      </c>
      <c r="G684">
        <v>160.7306750923905</v>
      </c>
      <c r="H684">
        <v>1.520125239391916</v>
      </c>
      <c r="I684">
        <v>2.1093249076095328</v>
      </c>
      <c r="J684">
        <v>10.306035271276841</v>
      </c>
      <c r="K684">
        <v>10.29533497418017</v>
      </c>
      <c r="L684">
        <v>1.0700297096668979E-2</v>
      </c>
      <c r="M684">
        <v>-0.22950182918788739</v>
      </c>
      <c r="N684">
        <v>0.39506064142029362</v>
      </c>
      <c r="O684">
        <v>-0.19933605305933269</v>
      </c>
      <c r="P684">
        <v>0.39552542665872581</v>
      </c>
    </row>
    <row r="685" spans="1:16" x14ac:dyDescent="0.25">
      <c r="A685" s="1">
        <v>683</v>
      </c>
      <c r="B685">
        <v>84.840835571289063</v>
      </c>
      <c r="C685">
        <v>138.63</v>
      </c>
      <c r="D685">
        <v>161.86000000000001</v>
      </c>
      <c r="E685">
        <v>591.70983680775691</v>
      </c>
      <c r="F685">
        <v>137.3231866521644</v>
      </c>
      <c r="G685">
        <v>160.39837283115429</v>
      </c>
      <c r="H685">
        <v>1.3068133478356001</v>
      </c>
      <c r="I685">
        <v>1.461627168845695</v>
      </c>
      <c r="J685">
        <v>10.32728486873369</v>
      </c>
      <c r="K685">
        <v>10.3071207160726</v>
      </c>
      <c r="L685">
        <v>2.016415266109561E-2</v>
      </c>
      <c r="M685">
        <v>-0.2271161556119064</v>
      </c>
      <c r="N685">
        <v>0.38786840791700022</v>
      </c>
      <c r="O685">
        <v>-0.19965960511471101</v>
      </c>
      <c r="P685">
        <v>0.39317409355062333</v>
      </c>
    </row>
    <row r="686" spans="1:16" x14ac:dyDescent="0.25">
      <c r="A686" s="1">
        <v>684</v>
      </c>
      <c r="B686">
        <v>84.963208913803101</v>
      </c>
      <c r="C686">
        <v>138.63</v>
      </c>
      <c r="D686">
        <v>161.86000000000001</v>
      </c>
      <c r="E686">
        <v>591.70983680775691</v>
      </c>
      <c r="F686">
        <v>137.02789657611191</v>
      </c>
      <c r="G686">
        <v>160.0348285358119</v>
      </c>
      <c r="H686">
        <v>1.60210342388811</v>
      </c>
      <c r="I686">
        <v>1.825171464188116</v>
      </c>
      <c r="J686">
        <v>10.32728486873369</v>
      </c>
      <c r="K686">
        <v>10.319651887839569</v>
      </c>
      <c r="L686">
        <v>7.6329808941224542E-3</v>
      </c>
      <c r="M686">
        <v>-0.2271161556119064</v>
      </c>
      <c r="N686">
        <v>0.38786840791700022</v>
      </c>
      <c r="O686">
        <v>-0.19988722785475629</v>
      </c>
      <c r="P686">
        <v>0.39067057206503242</v>
      </c>
    </row>
    <row r="687" spans="1:16" x14ac:dyDescent="0.25">
      <c r="A687" s="1">
        <v>685</v>
      </c>
      <c r="B687">
        <v>85.096156597137451</v>
      </c>
      <c r="C687">
        <v>138.13999999999999</v>
      </c>
      <c r="D687">
        <v>161.86000000000001</v>
      </c>
      <c r="E687">
        <v>593.28579702395371</v>
      </c>
      <c r="F687">
        <v>136.71014199028789</v>
      </c>
      <c r="G687">
        <v>159.63307730449159</v>
      </c>
      <c r="H687">
        <v>1.429858009712063</v>
      </c>
      <c r="I687">
        <v>2.2269226955083918</v>
      </c>
      <c r="J687">
        <v>10.35479056338677</v>
      </c>
      <c r="K687">
        <v>10.333086176783301</v>
      </c>
      <c r="L687">
        <v>2.1704386603472511E-2</v>
      </c>
      <c r="M687">
        <v>-0.23476815495140599</v>
      </c>
      <c r="N687">
        <v>0.38540346835584238</v>
      </c>
      <c r="O687">
        <v>-0.19999530217021519</v>
      </c>
      <c r="P687">
        <v>0.38798434423797068</v>
      </c>
    </row>
    <row r="688" spans="1:16" x14ac:dyDescent="0.25">
      <c r="A688" s="1">
        <v>686</v>
      </c>
      <c r="B688">
        <v>85.224774837493896</v>
      </c>
      <c r="C688">
        <v>138.13999999999999</v>
      </c>
      <c r="D688">
        <v>161.86000000000001</v>
      </c>
      <c r="E688">
        <v>593.28579702395371</v>
      </c>
      <c r="F688">
        <v>136.4058110160301</v>
      </c>
      <c r="G688">
        <v>159.23774175276529</v>
      </c>
      <c r="H688">
        <v>1.7341889839698581</v>
      </c>
      <c r="I688">
        <v>2.6222582472346971</v>
      </c>
      <c r="J688">
        <v>10.35479056338677</v>
      </c>
      <c r="K688">
        <v>10.34590829336331</v>
      </c>
      <c r="L688">
        <v>8.8822700234576502E-3</v>
      </c>
      <c r="M688">
        <v>-0.23476815495140599</v>
      </c>
      <c r="N688">
        <v>0.38540346835584238</v>
      </c>
      <c r="O688">
        <v>-0.19996454470152081</v>
      </c>
      <c r="P688">
        <v>0.38542003716094281</v>
      </c>
    </row>
    <row r="689" spans="1:16" x14ac:dyDescent="0.25">
      <c r="A689" s="1">
        <v>687</v>
      </c>
      <c r="B689">
        <v>85.335640668869019</v>
      </c>
      <c r="C689">
        <v>138.13999999999999</v>
      </c>
      <c r="D689">
        <v>160.88</v>
      </c>
      <c r="E689">
        <v>591.58194465517806</v>
      </c>
      <c r="F689">
        <v>136.14595158699609</v>
      </c>
      <c r="G689">
        <v>158.89176071126781</v>
      </c>
      <c r="H689">
        <v>1.9940484130038669</v>
      </c>
      <c r="I689">
        <v>1.98823928873216</v>
      </c>
      <c r="J689">
        <v>10.32505272958373</v>
      </c>
      <c r="K689">
        <v>10.356825426798549</v>
      </c>
      <c r="L689">
        <v>-3.1772697214822898E-2</v>
      </c>
      <c r="M689">
        <v>-0.215526702936857</v>
      </c>
      <c r="N689">
        <v>0.38612386655213088</v>
      </c>
      <c r="O689">
        <v>-0.19983328510527049</v>
      </c>
      <c r="P689">
        <v>0.38323762529568622</v>
      </c>
    </row>
    <row r="690" spans="1:16" x14ac:dyDescent="0.25">
      <c r="A690" s="1">
        <v>688</v>
      </c>
      <c r="B690">
        <v>85.436283349990845</v>
      </c>
      <c r="C690">
        <v>138.13999999999999</v>
      </c>
      <c r="D690">
        <v>160.88</v>
      </c>
      <c r="E690">
        <v>591.58194465517806</v>
      </c>
      <c r="F690">
        <v>135.91206013776741</v>
      </c>
      <c r="G690">
        <v>158.57354273965919</v>
      </c>
      <c r="H690">
        <v>2.2279398622325739</v>
      </c>
      <c r="I690">
        <v>2.3064572603408351</v>
      </c>
      <c r="J690">
        <v>10.32505272958373</v>
      </c>
      <c r="K690">
        <v>10.366629398151259</v>
      </c>
      <c r="L690">
        <v>-4.1576668567536501E-2</v>
      </c>
      <c r="M690">
        <v>-0.215526702936857</v>
      </c>
      <c r="N690">
        <v>0.38612386655213088</v>
      </c>
      <c r="O690">
        <v>-0.19963164213520579</v>
      </c>
      <c r="P690">
        <v>0.38127938867142158</v>
      </c>
    </row>
    <row r="691" spans="1:16" x14ac:dyDescent="0.25">
      <c r="A691" s="1">
        <v>689</v>
      </c>
      <c r="B691">
        <v>85.54723334312439</v>
      </c>
      <c r="C691">
        <v>137.65</v>
      </c>
      <c r="D691">
        <v>160.88</v>
      </c>
      <c r="E691">
        <v>593.74616226255512</v>
      </c>
      <c r="F691">
        <v>135.65645618911529</v>
      </c>
      <c r="G691">
        <v>158.21820802373529</v>
      </c>
      <c r="H691">
        <v>1.993543810884745</v>
      </c>
      <c r="I691">
        <v>2.6617919762646811</v>
      </c>
      <c r="J691">
        <v>10.36282545256209</v>
      </c>
      <c r="K691">
        <v>10.377322054879411</v>
      </c>
      <c r="L691">
        <v>-1.449660231731364E-2</v>
      </c>
      <c r="M691">
        <v>-0.22705676666643759</v>
      </c>
      <c r="N691">
        <v>0.38166073247189419</v>
      </c>
      <c r="O691">
        <v>-0.1993199345300192</v>
      </c>
      <c r="P691">
        <v>0.37914637657488071</v>
      </c>
    </row>
    <row r="692" spans="1:16" x14ac:dyDescent="0.25">
      <c r="A692" s="1">
        <v>690</v>
      </c>
      <c r="B692">
        <v>85.654210090637207</v>
      </c>
      <c r="C692">
        <v>137.65</v>
      </c>
      <c r="D692">
        <v>160.88</v>
      </c>
      <c r="E692">
        <v>593.74616226255512</v>
      </c>
      <c r="F692">
        <v>135.4122601219145</v>
      </c>
      <c r="G692">
        <v>157.8711428717485</v>
      </c>
      <c r="H692">
        <v>2.237739878085478</v>
      </c>
      <c r="I692">
        <v>3.008857128251464</v>
      </c>
      <c r="J692">
        <v>10.36282545256209</v>
      </c>
      <c r="K692">
        <v>10.38751920918428</v>
      </c>
      <c r="L692">
        <v>-2.469375662218809E-2</v>
      </c>
      <c r="M692">
        <v>-0.22705676666643759</v>
      </c>
      <c r="N692">
        <v>0.38166073247189419</v>
      </c>
      <c r="O692">
        <v>-0.1989321203805379</v>
      </c>
      <c r="P692">
        <v>0.37711578205545321</v>
      </c>
    </row>
    <row r="693" spans="1:16" x14ac:dyDescent="0.25">
      <c r="A693" s="1">
        <v>691</v>
      </c>
      <c r="B693">
        <v>85.763086557388306</v>
      </c>
      <c r="C693">
        <v>137.16</v>
      </c>
      <c r="D693">
        <v>159.66</v>
      </c>
      <c r="E693">
        <v>594.19665589162889</v>
      </c>
      <c r="F693">
        <v>135.16602939819009</v>
      </c>
      <c r="G693">
        <v>157.51346462592329</v>
      </c>
      <c r="H693">
        <v>1.9939706018098491</v>
      </c>
      <c r="I693">
        <v>2.1465353740767061</v>
      </c>
      <c r="J693">
        <v>10.37068804964869</v>
      </c>
      <c r="K693">
        <v>10.39778601935523</v>
      </c>
      <c r="L693">
        <v>-2.7097969706547431E-2</v>
      </c>
      <c r="M693">
        <v>-0.21728947536395291</v>
      </c>
      <c r="N693">
        <v>0.37670068210192842</v>
      </c>
      <c r="O693">
        <v>-0.19845101349212671</v>
      </c>
      <c r="P693">
        <v>0.37507577507929402</v>
      </c>
    </row>
    <row r="694" spans="1:16" x14ac:dyDescent="0.25">
      <c r="A694" s="1">
        <v>692</v>
      </c>
      <c r="B694">
        <v>85.868473529815674</v>
      </c>
      <c r="C694">
        <v>137.16</v>
      </c>
      <c r="D694">
        <v>159.66</v>
      </c>
      <c r="E694">
        <v>594.19665589162889</v>
      </c>
      <c r="F694">
        <v>134.9299293725237</v>
      </c>
      <c r="G694">
        <v>157.16301420798021</v>
      </c>
      <c r="H694">
        <v>2.2300706274763229</v>
      </c>
      <c r="I694">
        <v>2.4969857920198422</v>
      </c>
      <c r="J694">
        <v>10.37068804964869</v>
      </c>
      <c r="K694">
        <v>10.407618666009681</v>
      </c>
      <c r="L694">
        <v>-3.6930616360988822E-2</v>
      </c>
      <c r="M694">
        <v>-0.21728947536395291</v>
      </c>
      <c r="N694">
        <v>0.37670068210192842</v>
      </c>
      <c r="O694">
        <v>-0.19790377842221621</v>
      </c>
      <c r="P694">
        <v>0.37312709696248619</v>
      </c>
    </row>
    <row r="695" spans="1:16" x14ac:dyDescent="0.25">
      <c r="A695" s="1">
        <v>693</v>
      </c>
      <c r="B695">
        <v>86.008111238479614</v>
      </c>
      <c r="C695">
        <v>136.43</v>
      </c>
      <c r="D695">
        <v>158.68</v>
      </c>
      <c r="E695">
        <v>595.65390259993842</v>
      </c>
      <c r="F695">
        <v>134.62053467053181</v>
      </c>
      <c r="G695">
        <v>156.69231651650281</v>
      </c>
      <c r="H695">
        <v>1.809465329468253</v>
      </c>
      <c r="I695">
        <v>1.9876834834971651</v>
      </c>
      <c r="J695">
        <v>10.39612180272254</v>
      </c>
      <c r="K695">
        <v>10.42049089827306</v>
      </c>
      <c r="L695">
        <v>-2.4369095550525799E-2</v>
      </c>
      <c r="M695">
        <v>-0.21458917054926899</v>
      </c>
      <c r="N695">
        <v>0.37155109727058638</v>
      </c>
      <c r="O695">
        <v>-0.19705757104065641</v>
      </c>
      <c r="P695">
        <v>0.37058492082352629</v>
      </c>
    </row>
    <row r="696" spans="1:16" x14ac:dyDescent="0.25">
      <c r="A696" s="1">
        <v>694</v>
      </c>
      <c r="B696">
        <v>86.161646366119385</v>
      </c>
      <c r="C696">
        <v>135.69999999999999</v>
      </c>
      <c r="D696">
        <v>157.46</v>
      </c>
      <c r="E696">
        <v>597.40741852740075</v>
      </c>
      <c r="F696">
        <v>134.284936362504</v>
      </c>
      <c r="G696">
        <v>156.16651837506049</v>
      </c>
      <c r="H696">
        <v>1.41506363749599</v>
      </c>
      <c r="I696">
        <v>1.2934816249395451</v>
      </c>
      <c r="J696">
        <v>10.426726429142921</v>
      </c>
      <c r="K696">
        <v>10.43444376664093</v>
      </c>
      <c r="L696">
        <v>-7.7173374980148424E-3</v>
      </c>
      <c r="M696">
        <v>-0.2116470885046412</v>
      </c>
      <c r="N696">
        <v>0.36438944815610219</v>
      </c>
      <c r="O696">
        <v>-0.19597138784469989</v>
      </c>
      <c r="P696">
        <v>0.36784277406812232</v>
      </c>
    </row>
    <row r="697" spans="1:16" x14ac:dyDescent="0.25">
      <c r="A697" s="1">
        <v>695</v>
      </c>
      <c r="B697">
        <v>86.262932777404785</v>
      </c>
      <c r="C697">
        <v>135.44999999999999</v>
      </c>
      <c r="D697">
        <v>157.46</v>
      </c>
      <c r="E697">
        <v>598.49573328079589</v>
      </c>
      <c r="F697">
        <v>134.0662120728125</v>
      </c>
      <c r="G697">
        <v>155.81497681059099</v>
      </c>
      <c r="H697">
        <v>1.383787927187456</v>
      </c>
      <c r="I697">
        <v>1.645023189409045</v>
      </c>
      <c r="J697">
        <v>10.44572110488769</v>
      </c>
      <c r="K697">
        <v>10.44353616283254</v>
      </c>
      <c r="L697">
        <v>2.184942055151851E-3</v>
      </c>
      <c r="M697">
        <v>-0.21722354682796369</v>
      </c>
      <c r="N697">
        <v>0.36243529174665029</v>
      </c>
      <c r="O697">
        <v>-0.19516754457417079</v>
      </c>
      <c r="P697">
        <v>0.36606452113971899</v>
      </c>
    </row>
    <row r="698" spans="1:16" x14ac:dyDescent="0.25">
      <c r="A698" s="1">
        <v>696</v>
      </c>
      <c r="B698">
        <v>86.36296820640564</v>
      </c>
      <c r="C698">
        <v>134.72</v>
      </c>
      <c r="D698">
        <v>156.47999999999999</v>
      </c>
      <c r="E698">
        <v>600.25511870305775</v>
      </c>
      <c r="F698">
        <v>133.85229708636231</v>
      </c>
      <c r="G698">
        <v>155.4641705526906</v>
      </c>
      <c r="H698">
        <v>0.86770291363774277</v>
      </c>
      <c r="I698">
        <v>1.0158294473093861</v>
      </c>
      <c r="J698">
        <v>10.47642817331775</v>
      </c>
      <c r="K698">
        <v>10.452430559461581</v>
      </c>
      <c r="L698">
        <v>2.3997613856174379E-2</v>
      </c>
      <c r="M698">
        <v>-0.2161181215482367</v>
      </c>
      <c r="N698">
        <v>0.35707119393541331</v>
      </c>
      <c r="O698">
        <v>-0.19430691758052221</v>
      </c>
      <c r="P698">
        <v>0.36433239621496333</v>
      </c>
    </row>
    <row r="699" spans="1:16" x14ac:dyDescent="0.25">
      <c r="A699" s="1">
        <v>697</v>
      </c>
      <c r="B699">
        <v>86.510384321212769</v>
      </c>
      <c r="C699">
        <v>134.47</v>
      </c>
      <c r="D699">
        <v>156.24</v>
      </c>
      <c r="E699">
        <v>600.64224645720867</v>
      </c>
      <c r="F699">
        <v>133.54092684925681</v>
      </c>
      <c r="G699">
        <v>154.94075062441229</v>
      </c>
      <c r="H699">
        <v>0.92907315074316443</v>
      </c>
      <c r="I699">
        <v>1.299249375587664</v>
      </c>
      <c r="J699">
        <v>10.48318482725354</v>
      </c>
      <c r="K699">
        <v>10.4653857910296</v>
      </c>
      <c r="L699">
        <v>1.7799036223937751E-2</v>
      </c>
      <c r="M699">
        <v>-0.21520834215737231</v>
      </c>
      <c r="N699">
        <v>0.35660513101450952</v>
      </c>
      <c r="O699">
        <v>-0.19292029826126389</v>
      </c>
      <c r="P699">
        <v>0.36182391572063999</v>
      </c>
    </row>
    <row r="700" spans="1:16" x14ac:dyDescent="0.25">
      <c r="A700" s="1">
        <v>698</v>
      </c>
      <c r="B700">
        <v>86.631507158279419</v>
      </c>
      <c r="C700">
        <v>133.99</v>
      </c>
      <c r="D700">
        <v>155.01</v>
      </c>
      <c r="E700">
        <v>600.9453959009229</v>
      </c>
      <c r="F700">
        <v>133.2885797707053</v>
      </c>
      <c r="G700">
        <v>154.5050009107766</v>
      </c>
      <c r="H700">
        <v>0.70142022929474024</v>
      </c>
      <c r="I700">
        <v>0.5049990892233609</v>
      </c>
      <c r="J700">
        <v>10.488475783171941</v>
      </c>
      <c r="K700">
        <v>10.47589798596837</v>
      </c>
      <c r="L700">
        <v>1.2577797203565669E-2</v>
      </c>
      <c r="M700">
        <v>-0.20400888252951971</v>
      </c>
      <c r="N700">
        <v>0.35368403391877412</v>
      </c>
      <c r="O700">
        <v>-0.19167775857117031</v>
      </c>
      <c r="P700">
        <v>0.3598023380853782</v>
      </c>
    </row>
    <row r="701" spans="1:16" x14ac:dyDescent="0.25">
      <c r="A701" s="1">
        <v>699</v>
      </c>
      <c r="B701">
        <v>86.76250147819519</v>
      </c>
      <c r="C701">
        <v>133.99</v>
      </c>
      <c r="D701">
        <v>155.01</v>
      </c>
      <c r="E701">
        <v>601.38954033403479</v>
      </c>
      <c r="F701">
        <v>133.01925273921449</v>
      </c>
      <c r="G701">
        <v>154.02804194327049</v>
      </c>
      <c r="H701">
        <v>0.97074726078548679</v>
      </c>
      <c r="I701">
        <v>0.9819580567294679</v>
      </c>
      <c r="J701">
        <v>10.49622756588415</v>
      </c>
      <c r="K701">
        <v>10.487135953254731</v>
      </c>
      <c r="L701">
        <v>9.0916126294171562E-3</v>
      </c>
      <c r="M701">
        <v>-0.2067444074213374</v>
      </c>
      <c r="N701">
        <v>0.35209199082058079</v>
      </c>
      <c r="O701">
        <v>-0.19023163158137449</v>
      </c>
      <c r="P701">
        <v>0.35765628081922279</v>
      </c>
    </row>
    <row r="702" spans="1:16" x14ac:dyDescent="0.25">
      <c r="A702" s="1">
        <v>700</v>
      </c>
      <c r="B702">
        <v>86.894320487976074</v>
      </c>
      <c r="C702">
        <v>133.74</v>
      </c>
      <c r="D702">
        <v>154.52000000000001</v>
      </c>
      <c r="E702">
        <v>602.06285717346145</v>
      </c>
      <c r="F702">
        <v>132.75203765300631</v>
      </c>
      <c r="G702">
        <v>153.54218618259159</v>
      </c>
      <c r="H702">
        <v>0.98796234699369734</v>
      </c>
      <c r="I702">
        <v>0.97781381740836082</v>
      </c>
      <c r="J702">
        <v>10.507979161641259</v>
      </c>
      <c r="K702">
        <v>10.498310668647999</v>
      </c>
      <c r="L702">
        <v>9.6684929932582264E-3</v>
      </c>
      <c r="M702">
        <v>-0.20536745852050731</v>
      </c>
      <c r="N702">
        <v>0.34955115073595128</v>
      </c>
      <c r="O702">
        <v>-0.1886715591212754</v>
      </c>
      <c r="P702">
        <v>0.35553909915624782</v>
      </c>
    </row>
    <row r="703" spans="1:16" x14ac:dyDescent="0.25">
      <c r="A703" s="1">
        <v>701</v>
      </c>
      <c r="B703">
        <v>87.007113933563232</v>
      </c>
      <c r="C703">
        <v>133.25</v>
      </c>
      <c r="D703">
        <v>153.55000000000001</v>
      </c>
      <c r="E703">
        <v>603.0939065440632</v>
      </c>
      <c r="F703">
        <v>132.5264573592315</v>
      </c>
      <c r="G703">
        <v>153.1218240059649</v>
      </c>
      <c r="H703">
        <v>0.72354264076849972</v>
      </c>
      <c r="I703">
        <v>0.4281759940351435</v>
      </c>
      <c r="J703">
        <v>10.52597436790888</v>
      </c>
      <c r="K703">
        <v>10.507768413293389</v>
      </c>
      <c r="L703">
        <v>1.820595461548535E-2</v>
      </c>
      <c r="M703">
        <v>-0.2007567491284856</v>
      </c>
      <c r="N703">
        <v>0.34577916027337791</v>
      </c>
      <c r="O703">
        <v>-0.1872550738514264</v>
      </c>
      <c r="P703">
        <v>0.3537613203103922</v>
      </c>
    </row>
    <row r="704" spans="1:16" x14ac:dyDescent="0.25">
      <c r="A704" s="1">
        <v>702</v>
      </c>
      <c r="B704">
        <v>87.16246485710144</v>
      </c>
      <c r="C704">
        <v>133.25</v>
      </c>
      <c r="D704">
        <v>153.55000000000001</v>
      </c>
      <c r="E704">
        <v>603.0939065440632</v>
      </c>
      <c r="F704">
        <v>132.2204512379586</v>
      </c>
      <c r="G704">
        <v>152.53596976159099</v>
      </c>
      <c r="H704">
        <v>1.029548762041401</v>
      </c>
      <c r="I704">
        <v>1.0140302384090489</v>
      </c>
      <c r="J704">
        <v>10.52597436790888</v>
      </c>
      <c r="K704">
        <v>10.52064155666514</v>
      </c>
      <c r="L704">
        <v>5.3328112437398536E-3</v>
      </c>
      <c r="M704">
        <v>-0.2007567491284856</v>
      </c>
      <c r="N704">
        <v>0.34577916027337791</v>
      </c>
      <c r="O704">
        <v>-0.18518401277003721</v>
      </c>
      <c r="P704">
        <v>0.35136391167466963</v>
      </c>
    </row>
    <row r="705" spans="1:16" x14ac:dyDescent="0.25">
      <c r="A705" s="1">
        <v>703</v>
      </c>
      <c r="B705">
        <v>87.262998342514038</v>
      </c>
      <c r="C705">
        <v>132.76</v>
      </c>
      <c r="D705">
        <v>152.57</v>
      </c>
      <c r="E705">
        <v>603.43494882292191</v>
      </c>
      <c r="F705">
        <v>132.02534843012029</v>
      </c>
      <c r="G705">
        <v>152.1526474304228</v>
      </c>
      <c r="H705">
        <v>0.73465156987964519</v>
      </c>
      <c r="I705">
        <v>0.41735256957719002</v>
      </c>
      <c r="J705">
        <v>10.531926678563471</v>
      </c>
      <c r="K705">
        <v>10.52888006745837</v>
      </c>
      <c r="L705">
        <v>3.0466111050948541E-3</v>
      </c>
      <c r="M705">
        <v>-0.1918546324694814</v>
      </c>
      <c r="N705">
        <v>0.34457807533271789</v>
      </c>
      <c r="O705">
        <v>-0.18377127167228391</v>
      </c>
      <c r="P705">
        <v>0.34984404362829502</v>
      </c>
    </row>
    <row r="706" spans="1:16" x14ac:dyDescent="0.25">
      <c r="A706" s="1">
        <v>704</v>
      </c>
      <c r="B706">
        <v>87.363157510757446</v>
      </c>
      <c r="C706">
        <v>132.76</v>
      </c>
      <c r="D706">
        <v>152.57</v>
      </c>
      <c r="E706">
        <v>603.77803322244563</v>
      </c>
      <c r="F706">
        <v>131.833281098029</v>
      </c>
      <c r="G706">
        <v>151.7675207701312</v>
      </c>
      <c r="H706">
        <v>0.92671890197101447</v>
      </c>
      <c r="I706">
        <v>0.80247922986879416</v>
      </c>
      <c r="J706">
        <v>10.53791463094738</v>
      </c>
      <c r="K706">
        <v>10.537017602977739</v>
      </c>
      <c r="L706">
        <v>8.9702796964630238E-4</v>
      </c>
      <c r="M706">
        <v>-0.19391449772821551</v>
      </c>
      <c r="N706">
        <v>0.34342308829025148</v>
      </c>
      <c r="O706">
        <v>-0.18230842839162059</v>
      </c>
      <c r="P706">
        <v>0.34835450477027458</v>
      </c>
    </row>
    <row r="707" spans="1:16" x14ac:dyDescent="0.25">
      <c r="A707" s="1">
        <v>705</v>
      </c>
      <c r="B707">
        <v>87.473636150360107</v>
      </c>
      <c r="C707">
        <v>132.52000000000001</v>
      </c>
      <c r="D707">
        <v>151.59</v>
      </c>
      <c r="E707">
        <v>604.13364320590551</v>
      </c>
      <c r="F707">
        <v>131.62412122901159</v>
      </c>
      <c r="G707">
        <v>151.33901950551129</v>
      </c>
      <c r="H707">
        <v>0.89587877098838931</v>
      </c>
      <c r="I707">
        <v>0.25098049448868659</v>
      </c>
      <c r="J707">
        <v>10.544121196011719</v>
      </c>
      <c r="K707">
        <v>10.54591390191694</v>
      </c>
      <c r="L707">
        <v>-1.7927059052151859E-3</v>
      </c>
      <c r="M707">
        <v>-0.18617699219772549</v>
      </c>
      <c r="N707">
        <v>0.34009701200717418</v>
      </c>
      <c r="O707">
        <v>-0.18063204539959091</v>
      </c>
      <c r="P707">
        <v>0.34674003138235499</v>
      </c>
    </row>
    <row r="708" spans="1:16" x14ac:dyDescent="0.25">
      <c r="A708" s="1">
        <v>706</v>
      </c>
      <c r="B708">
        <v>87.597132682800293</v>
      </c>
      <c r="C708">
        <v>132.27000000000001</v>
      </c>
      <c r="D708">
        <v>151.59</v>
      </c>
      <c r="E708">
        <v>605.17065341185037</v>
      </c>
      <c r="F708">
        <v>131.3936940682876</v>
      </c>
      <c r="G708">
        <v>150.85550195212801</v>
      </c>
      <c r="H708">
        <v>0.87630593171243731</v>
      </c>
      <c r="I708">
        <v>0.73449804787199469</v>
      </c>
      <c r="J708">
        <v>10.562220438482241</v>
      </c>
      <c r="K708">
        <v>10.55576184832144</v>
      </c>
      <c r="L708">
        <v>6.4585901608058549E-3</v>
      </c>
      <c r="M708">
        <v>-0.19125186861232571</v>
      </c>
      <c r="N708">
        <v>0.33894073634234889</v>
      </c>
      <c r="O708">
        <v>-0.1786818000072069</v>
      </c>
      <c r="P708">
        <v>0.34497069787464862</v>
      </c>
    </row>
    <row r="709" spans="1:16" x14ac:dyDescent="0.25">
      <c r="A709" s="1">
        <v>707</v>
      </c>
      <c r="B709">
        <v>87.731343030929565</v>
      </c>
      <c r="C709">
        <v>132.03</v>
      </c>
      <c r="D709">
        <v>151.1</v>
      </c>
      <c r="E709">
        <v>606.19405648154236</v>
      </c>
      <c r="F709">
        <v>131.14735986915389</v>
      </c>
      <c r="G709">
        <v>150.32470384523111</v>
      </c>
      <c r="H709">
        <v>0.88264013084611292</v>
      </c>
      <c r="I709">
        <v>0.7752961547689381</v>
      </c>
      <c r="J709">
        <v>10.58008219162339</v>
      </c>
      <c r="K709">
        <v>10.56635146499351</v>
      </c>
      <c r="L709">
        <v>1.3730726629871629E-2</v>
      </c>
      <c r="M709">
        <v>-0.19182328083860739</v>
      </c>
      <c r="N709">
        <v>0.33568872326652971</v>
      </c>
      <c r="O709">
        <v>-0.1764731744939359</v>
      </c>
      <c r="P709">
        <v>0.34309011809624462</v>
      </c>
    </row>
    <row r="710" spans="1:16" x14ac:dyDescent="0.25">
      <c r="A710" s="1">
        <v>708</v>
      </c>
      <c r="B710">
        <v>87.853569030761719</v>
      </c>
      <c r="C710">
        <v>132.03</v>
      </c>
      <c r="D710">
        <v>150.37</v>
      </c>
      <c r="E710">
        <v>605.8790168805574</v>
      </c>
      <c r="F710">
        <v>130.92675904548469</v>
      </c>
      <c r="G710">
        <v>149.83654870688741</v>
      </c>
      <c r="H710">
        <v>1.1032409545153139</v>
      </c>
      <c r="I710">
        <v>0.53345129311264827</v>
      </c>
      <c r="J710">
        <v>10.57458371331203</v>
      </c>
      <c r="K710">
        <v>10.57589610926947</v>
      </c>
      <c r="L710">
        <v>-1.312395957437928E-3</v>
      </c>
      <c r="M710">
        <v>-0.18331201585999901</v>
      </c>
      <c r="N710">
        <v>0.33375512706375537</v>
      </c>
      <c r="O710">
        <v>-0.1743829540245378</v>
      </c>
      <c r="P710">
        <v>0.341415644376378</v>
      </c>
    </row>
    <row r="711" spans="1:16" x14ac:dyDescent="0.25">
      <c r="A711" s="1">
        <v>709</v>
      </c>
      <c r="B711">
        <v>87.966073751449585</v>
      </c>
      <c r="C711">
        <v>131.79</v>
      </c>
      <c r="D711">
        <v>150.12</v>
      </c>
      <c r="E711">
        <v>606.59531044896767</v>
      </c>
      <c r="F711">
        <v>130.72688163605059</v>
      </c>
      <c r="G711">
        <v>149.38327778826769</v>
      </c>
      <c r="H711">
        <v>1.0631183639493711</v>
      </c>
      <c r="I711">
        <v>0.73672221173225694</v>
      </c>
      <c r="J711">
        <v>10.58708539449165</v>
      </c>
      <c r="K711">
        <v>10.5846001033284</v>
      </c>
      <c r="L711">
        <v>2.4852911632446961E-3</v>
      </c>
      <c r="M711">
        <v>-0.18422244194029791</v>
      </c>
      <c r="N711">
        <v>0.33264687265259779</v>
      </c>
      <c r="O711">
        <v>-0.1723941954171149</v>
      </c>
      <c r="P711">
        <v>0.33990641396679488</v>
      </c>
    </row>
    <row r="712" spans="1:16" x14ac:dyDescent="0.25">
      <c r="A712" s="1">
        <v>710</v>
      </c>
      <c r="B712">
        <v>88.093872308731079</v>
      </c>
      <c r="C712">
        <v>131.54</v>
      </c>
      <c r="D712">
        <v>149.88</v>
      </c>
      <c r="E712">
        <v>608.62937773065687</v>
      </c>
      <c r="F712">
        <v>130.50356151156041</v>
      </c>
      <c r="G712">
        <v>148.8638808019688</v>
      </c>
      <c r="H712">
        <v>1.0364384884396149</v>
      </c>
      <c r="I712">
        <v>1.0161191980312201</v>
      </c>
      <c r="J712">
        <v>10.62258656576422</v>
      </c>
      <c r="K712">
        <v>10.594395008496891</v>
      </c>
      <c r="L712">
        <v>2.819155726733058E-2</v>
      </c>
      <c r="M712">
        <v>-0.19276725539909109</v>
      </c>
      <c r="N712">
        <v>0.32735208147482681</v>
      </c>
      <c r="O712">
        <v>-0.1700615744992085</v>
      </c>
      <c r="P712">
        <v>0.33822917117786711</v>
      </c>
    </row>
    <row r="713" spans="1:16" x14ac:dyDescent="0.25">
      <c r="A713" s="1">
        <v>711</v>
      </c>
      <c r="B713">
        <v>88.208316802978516</v>
      </c>
      <c r="C713">
        <v>131.54</v>
      </c>
      <c r="D713">
        <v>149.88</v>
      </c>
      <c r="E713">
        <v>608.62937773065687</v>
      </c>
      <c r="F713">
        <v>130.30697130181801</v>
      </c>
      <c r="G713">
        <v>148.39475370707481</v>
      </c>
      <c r="H713">
        <v>1.2330286981820391</v>
      </c>
      <c r="I713">
        <v>1.485246292925154</v>
      </c>
      <c r="J713">
        <v>10.62258656576422</v>
      </c>
      <c r="K713">
        <v>10.603085252306</v>
      </c>
      <c r="L713">
        <v>1.9501313458219371E-2</v>
      </c>
      <c r="M713">
        <v>-0.19276725539909109</v>
      </c>
      <c r="N713">
        <v>0.32735208147482681</v>
      </c>
      <c r="O713">
        <v>-0.16790792709733809</v>
      </c>
      <c r="P713">
        <v>0.33676059516419538</v>
      </c>
    </row>
    <row r="714" spans="1:16" x14ac:dyDescent="0.25">
      <c r="A714" s="1">
        <v>712</v>
      </c>
      <c r="B714">
        <v>88.329836368560791</v>
      </c>
      <c r="C714">
        <v>131.30000000000001</v>
      </c>
      <c r="D714">
        <v>148.41</v>
      </c>
      <c r="E714">
        <v>608.05130091647311</v>
      </c>
      <c r="F714">
        <v>130.10176849697709</v>
      </c>
      <c r="G714">
        <v>147.89255516072529</v>
      </c>
      <c r="H714">
        <v>1.198231503022924</v>
      </c>
      <c r="I714">
        <v>0.517444839274674</v>
      </c>
      <c r="J714">
        <v>10.612497222027271</v>
      </c>
      <c r="K714">
        <v>10.61223105349104</v>
      </c>
      <c r="L714">
        <v>2.6616853622485342E-4</v>
      </c>
      <c r="M714">
        <v>-0.17492314168878639</v>
      </c>
      <c r="N714">
        <v>0.32601181650628053</v>
      </c>
      <c r="O714">
        <v>-0.16555581469671959</v>
      </c>
      <c r="P714">
        <v>0.33523563169407888</v>
      </c>
    </row>
    <row r="715" spans="1:16" x14ac:dyDescent="0.25">
      <c r="A715" s="1">
        <v>713</v>
      </c>
      <c r="B715">
        <v>88.474159955978394</v>
      </c>
      <c r="C715">
        <v>131.05000000000001</v>
      </c>
      <c r="D715">
        <v>148.16999999999999</v>
      </c>
      <c r="E715">
        <v>608.62937773065687</v>
      </c>
      <c r="F715">
        <v>129.8628366828475</v>
      </c>
      <c r="G715">
        <v>147.29077074187461</v>
      </c>
      <c r="H715">
        <v>1.1871633171525391</v>
      </c>
      <c r="I715">
        <v>0.87922925812537756</v>
      </c>
      <c r="J715">
        <v>10.62258656576422</v>
      </c>
      <c r="K715">
        <v>10.62298695185021</v>
      </c>
      <c r="L715">
        <v>-4.0038608599779479E-4</v>
      </c>
      <c r="M715">
        <v>-0.17505744705807821</v>
      </c>
      <c r="N715">
        <v>0.32568394223465802</v>
      </c>
      <c r="O715">
        <v>-0.16267720258529761</v>
      </c>
      <c r="P715">
        <v>0.33347030226228208</v>
      </c>
    </row>
    <row r="716" spans="1:16" x14ac:dyDescent="0.25">
      <c r="A716" s="1">
        <v>714</v>
      </c>
      <c r="B716">
        <v>88.597668409347534</v>
      </c>
      <c r="C716">
        <v>130.56</v>
      </c>
      <c r="D716">
        <v>147.19</v>
      </c>
      <c r="E716">
        <v>609.35300917502957</v>
      </c>
      <c r="F716">
        <v>129.6625206009258</v>
      </c>
      <c r="G716">
        <v>146.77126038318221</v>
      </c>
      <c r="H716">
        <v>0.89747939907417162</v>
      </c>
      <c r="I716">
        <v>0.41873961681776001</v>
      </c>
      <c r="J716">
        <v>10.635216317039481</v>
      </c>
      <c r="K716">
        <v>10.6321027384861</v>
      </c>
      <c r="L716">
        <v>3.1135785533784599E-3</v>
      </c>
      <c r="M716">
        <v>-0.16825834560118319</v>
      </c>
      <c r="N716">
        <v>0.32457680005747908</v>
      </c>
      <c r="O716">
        <v>-0.16014238127269501</v>
      </c>
      <c r="P716">
        <v>0.3319988587338456</v>
      </c>
    </row>
    <row r="717" spans="1:16" x14ac:dyDescent="0.25">
      <c r="A717" s="1">
        <v>715</v>
      </c>
      <c r="B717">
        <v>88.730294942855835</v>
      </c>
      <c r="C717">
        <v>130.32</v>
      </c>
      <c r="D717">
        <v>146.94</v>
      </c>
      <c r="E717">
        <v>610.08359400619099</v>
      </c>
      <c r="F717">
        <v>129.45172045151301</v>
      </c>
      <c r="G717">
        <v>146.20885198810379</v>
      </c>
      <c r="H717">
        <v>0.86827954848700983</v>
      </c>
      <c r="I717">
        <v>0.73114801189620948</v>
      </c>
      <c r="J717">
        <v>10.64796742780837</v>
      </c>
      <c r="K717">
        <v>10.64180308545094</v>
      </c>
      <c r="L717">
        <v>6.164342357433128E-3</v>
      </c>
      <c r="M717">
        <v>-0.1692152361068863</v>
      </c>
      <c r="N717">
        <v>0.32380982670278979</v>
      </c>
      <c r="O717">
        <v>-0.15734920810956429</v>
      </c>
      <c r="P717">
        <v>0.3304588896511792</v>
      </c>
    </row>
    <row r="718" spans="1:16" x14ac:dyDescent="0.25">
      <c r="A718" s="1">
        <v>716</v>
      </c>
      <c r="B718">
        <v>88.857147216796875</v>
      </c>
      <c r="C718">
        <v>130.32</v>
      </c>
      <c r="D718">
        <v>146.94</v>
      </c>
      <c r="E718">
        <v>610.08359400619099</v>
      </c>
      <c r="F718">
        <v>129.25430217607149</v>
      </c>
      <c r="G718">
        <v>145.66661491114701</v>
      </c>
      <c r="H718">
        <v>1.0656978239285311</v>
      </c>
      <c r="I718">
        <v>1.2733850888529901</v>
      </c>
      <c r="J718">
        <v>10.64796742780837</v>
      </c>
      <c r="K718">
        <v>10.65099799118288</v>
      </c>
      <c r="L718">
        <v>-3.030563374506912E-3</v>
      </c>
      <c r="M718">
        <v>-0.1692152361068863</v>
      </c>
      <c r="N718">
        <v>0.32380982670278979</v>
      </c>
      <c r="O718">
        <v>-0.15461054065741281</v>
      </c>
      <c r="P718">
        <v>0.32902460160516528</v>
      </c>
    </row>
    <row r="719" spans="1:16" x14ac:dyDescent="0.25">
      <c r="A719" s="1">
        <v>717</v>
      </c>
      <c r="B719">
        <v>88.998301029205322</v>
      </c>
      <c r="C719">
        <v>130.32</v>
      </c>
      <c r="D719">
        <v>146.21</v>
      </c>
      <c r="E719">
        <v>610.08359400619099</v>
      </c>
      <c r="F719">
        <v>129.03949775687431</v>
      </c>
      <c r="G719">
        <v>145.05839420703541</v>
      </c>
      <c r="H719">
        <v>1.280502243125653</v>
      </c>
      <c r="I719">
        <v>1.151605792964602</v>
      </c>
      <c r="J719">
        <v>10.64796742780837</v>
      </c>
      <c r="K719">
        <v>10.66113705576187</v>
      </c>
      <c r="L719">
        <v>-1.316962795349319E-2</v>
      </c>
      <c r="M719">
        <v>-0.16235184454688459</v>
      </c>
      <c r="N719">
        <v>0.32132309063032538</v>
      </c>
      <c r="O719">
        <v>-0.1514882458187517</v>
      </c>
      <c r="P719">
        <v>0.32747273332876031</v>
      </c>
    </row>
    <row r="720" spans="1:16" x14ac:dyDescent="0.25">
      <c r="A720" s="1">
        <v>718</v>
      </c>
      <c r="B720">
        <v>89.13559627532959</v>
      </c>
      <c r="C720">
        <v>130.32</v>
      </c>
      <c r="D720">
        <v>146.21</v>
      </c>
      <c r="E720">
        <v>610.08359400619099</v>
      </c>
      <c r="F720">
        <v>128.83552707485489</v>
      </c>
      <c r="G720">
        <v>144.4620088975486</v>
      </c>
      <c r="H720">
        <v>1.484472925145099</v>
      </c>
      <c r="I720">
        <v>1.7479911024514081</v>
      </c>
      <c r="J720">
        <v>10.64796742780837</v>
      </c>
      <c r="K720">
        <v>10.67090853596885</v>
      </c>
      <c r="L720">
        <v>-2.294110816047024E-2</v>
      </c>
      <c r="M720">
        <v>-0.16235184454688459</v>
      </c>
      <c r="N720">
        <v>0.32132309063032538</v>
      </c>
      <c r="O720">
        <v>-0.14837791999160879</v>
      </c>
      <c r="P720">
        <v>0.32600758447374117</v>
      </c>
    </row>
    <row r="721" spans="1:16" x14ac:dyDescent="0.25">
      <c r="A721" s="1">
        <v>719</v>
      </c>
      <c r="B721">
        <v>89.262715101242065</v>
      </c>
      <c r="C721">
        <v>130.07</v>
      </c>
      <c r="D721">
        <v>145.22999999999999</v>
      </c>
      <c r="E721">
        <v>609.81419699053515</v>
      </c>
      <c r="F721">
        <v>128.65107114436901</v>
      </c>
      <c r="G721">
        <v>143.90571457488409</v>
      </c>
      <c r="H721">
        <v>1.4189288556309521</v>
      </c>
      <c r="I721">
        <v>1.3242854251158751</v>
      </c>
      <c r="J721">
        <v>10.64326556289013</v>
      </c>
      <c r="K721">
        <v>10.6798788775868</v>
      </c>
      <c r="L721">
        <v>-3.6613314696667842E-2</v>
      </c>
      <c r="M721">
        <v>-0.15077850381537269</v>
      </c>
      <c r="N721">
        <v>0.32104769550208212</v>
      </c>
      <c r="O721">
        <v>-0.14543558965898939</v>
      </c>
      <c r="P721">
        <v>0.32468971862077017</v>
      </c>
    </row>
    <row r="722" spans="1:16" x14ac:dyDescent="0.25">
      <c r="A722" s="1">
        <v>720</v>
      </c>
      <c r="B722">
        <v>89.385154962539673</v>
      </c>
      <c r="C722">
        <v>129.59</v>
      </c>
      <c r="D722">
        <v>144.74</v>
      </c>
      <c r="E722">
        <v>610.82099197418927</v>
      </c>
      <c r="F722">
        <v>128.47742981751369</v>
      </c>
      <c r="G722">
        <v>143.366242917882</v>
      </c>
      <c r="H722">
        <v>1.1125701824862799</v>
      </c>
      <c r="I722">
        <v>1.3737570821180041</v>
      </c>
      <c r="J722">
        <v>10.66083745024746</v>
      </c>
      <c r="K722">
        <v>10.68845140423768</v>
      </c>
      <c r="L722">
        <v>-2.7613953990213599E-2</v>
      </c>
      <c r="M722">
        <v>-0.15019141670752639</v>
      </c>
      <c r="N722">
        <v>0.32127263865350603</v>
      </c>
      <c r="O722">
        <v>-0.142546391712078</v>
      </c>
      <c r="P722">
        <v>0.32345529819142699</v>
      </c>
    </row>
    <row r="723" spans="1:16" x14ac:dyDescent="0.25">
      <c r="A723" s="1">
        <v>721</v>
      </c>
      <c r="B723">
        <v>89.494741678237915</v>
      </c>
      <c r="C723">
        <v>129.59</v>
      </c>
      <c r="D723">
        <v>143.77000000000001</v>
      </c>
      <c r="E723">
        <v>611.07535558394875</v>
      </c>
      <c r="F723">
        <v>128.3253876681552</v>
      </c>
      <c r="G723">
        <v>142.88042934631369</v>
      </c>
      <c r="H723">
        <v>1.264612331844774</v>
      </c>
      <c r="I723">
        <v>0.88957065368634858</v>
      </c>
      <c r="J723">
        <v>10.66527693273502</v>
      </c>
      <c r="K723">
        <v>10.69606945131391</v>
      </c>
      <c r="L723">
        <v>-3.079251857888821E-2</v>
      </c>
      <c r="M723">
        <v>-0.14244054054054051</v>
      </c>
      <c r="N723">
        <v>0.31745675675675689</v>
      </c>
      <c r="O723">
        <v>-0.13991586864138941</v>
      </c>
      <c r="P723">
        <v>0.32237935528645628</v>
      </c>
    </row>
    <row r="724" spans="1:16" x14ac:dyDescent="0.25">
      <c r="A724" s="1">
        <v>722</v>
      </c>
      <c r="B724">
        <v>89.596571922302246</v>
      </c>
      <c r="C724">
        <v>129.34</v>
      </c>
      <c r="D724">
        <v>142.79</v>
      </c>
      <c r="E724">
        <v>611.81095430034873</v>
      </c>
      <c r="F724">
        <v>128.18697788834041</v>
      </c>
      <c r="G724">
        <v>142.42653718499921</v>
      </c>
      <c r="H724">
        <v>1.1530221116595949</v>
      </c>
      <c r="I724">
        <v>0.36346281500081551</v>
      </c>
      <c r="J724">
        <v>10.67811555230965</v>
      </c>
      <c r="K724">
        <v>10.703103412239111</v>
      </c>
      <c r="L724">
        <v>-2.4987859929465731E-2</v>
      </c>
      <c r="M724">
        <v>-0.13641370165651101</v>
      </c>
      <c r="N724">
        <v>0.31491788136015447</v>
      </c>
      <c r="O724">
        <v>-0.13743475712225381</v>
      </c>
      <c r="P724">
        <v>0.32140388924497593</v>
      </c>
    </row>
    <row r="725" spans="1:16" x14ac:dyDescent="0.25">
      <c r="A725" s="1">
        <v>723</v>
      </c>
      <c r="B725">
        <v>89.726749181747437</v>
      </c>
      <c r="C725">
        <v>129.1</v>
      </c>
      <c r="D725">
        <v>142.30000000000001</v>
      </c>
      <c r="E725">
        <v>613.0091767080138</v>
      </c>
      <c r="F725">
        <v>128.0140891778336</v>
      </c>
      <c r="G725">
        <v>141.8429124722976</v>
      </c>
      <c r="H725">
        <v>1.0859108221663689</v>
      </c>
      <c r="I725">
        <v>0.45708752770238448</v>
      </c>
      <c r="J725">
        <v>10.699028478494579</v>
      </c>
      <c r="K725">
        <v>10.71203435576567</v>
      </c>
      <c r="L725">
        <v>-1.3005877271098139E-2</v>
      </c>
      <c r="M725">
        <v>-0.13758179962430239</v>
      </c>
      <c r="N725">
        <v>0.31285979034087841</v>
      </c>
      <c r="O725">
        <v>-0.134212799033568</v>
      </c>
      <c r="P725">
        <v>0.32019079529713562</v>
      </c>
    </row>
    <row r="726" spans="1:16" x14ac:dyDescent="0.25">
      <c r="A726" s="1">
        <v>724</v>
      </c>
      <c r="B726">
        <v>89.840180635452271</v>
      </c>
      <c r="C726">
        <v>128.85</v>
      </c>
      <c r="D726">
        <v>140.59</v>
      </c>
      <c r="E726">
        <v>612.55281157671777</v>
      </c>
      <c r="F726">
        <v>127.8671680456295</v>
      </c>
      <c r="G726">
        <v>141.33134301496091</v>
      </c>
      <c r="H726">
        <v>0.98283195437049642</v>
      </c>
      <c r="I726">
        <v>-0.74134301496084731</v>
      </c>
      <c r="J726">
        <v>10.69106340436216</v>
      </c>
      <c r="K726">
        <v>10.719762243450679</v>
      </c>
      <c r="L726">
        <v>-2.8698839088512781E-2</v>
      </c>
      <c r="M726">
        <v>-0.1180226512623551</v>
      </c>
      <c r="N726">
        <v>0.31120365323852572</v>
      </c>
      <c r="O726">
        <v>-0.1313607136946032</v>
      </c>
      <c r="P726">
        <v>0.31916459604136438</v>
      </c>
    </row>
    <row r="727" spans="1:16" x14ac:dyDescent="0.25">
      <c r="A727" s="1">
        <v>725</v>
      </c>
      <c r="B727">
        <v>89.999157190322876</v>
      </c>
      <c r="C727">
        <v>128.85</v>
      </c>
      <c r="D727">
        <v>140.59</v>
      </c>
      <c r="E727">
        <v>612.55281157671777</v>
      </c>
      <c r="F727">
        <v>127.6671342528811</v>
      </c>
      <c r="G727">
        <v>140.60976373590759</v>
      </c>
      <c r="H727">
        <v>1.1828657471188679</v>
      </c>
      <c r="I727">
        <v>-1.976373590761682E-2</v>
      </c>
      <c r="J727">
        <v>10.69106340436216</v>
      </c>
      <c r="K727">
        <v>10.73051117866278</v>
      </c>
      <c r="L727">
        <v>-3.9447774300613858E-2</v>
      </c>
      <c r="M727">
        <v>-0.1180226512623551</v>
      </c>
      <c r="N727">
        <v>0.31120365323852572</v>
      </c>
      <c r="O727">
        <v>-0.12729592148519009</v>
      </c>
      <c r="P727">
        <v>0.31777435310803798</v>
      </c>
    </row>
    <row r="728" spans="1:16" x14ac:dyDescent="0.25">
      <c r="A728" s="1">
        <v>726</v>
      </c>
      <c r="B728">
        <v>90.137202739715576</v>
      </c>
      <c r="C728">
        <v>128.36000000000001</v>
      </c>
      <c r="D728">
        <v>139.37</v>
      </c>
      <c r="E728">
        <v>614.6784899251353</v>
      </c>
      <c r="F728">
        <v>127.4990388176178</v>
      </c>
      <c r="G728">
        <v>139.9789565713742</v>
      </c>
      <c r="H728">
        <v>0.86096118238219788</v>
      </c>
      <c r="I728">
        <v>-0.60895657137419335</v>
      </c>
      <c r="J728">
        <v>10.7281634903804</v>
      </c>
      <c r="K728">
        <v>10.73977030781427</v>
      </c>
      <c r="L728">
        <v>-1.160681743386505E-2</v>
      </c>
      <c r="M728">
        <v>-0.1164233269785669</v>
      </c>
      <c r="N728">
        <v>0.30811403560247241</v>
      </c>
      <c r="O728">
        <v>-0.1237046078468967</v>
      </c>
      <c r="P728">
        <v>0.31661226628325739</v>
      </c>
    </row>
    <row r="729" spans="1:16" x14ac:dyDescent="0.25">
      <c r="A729" s="1">
        <v>727</v>
      </c>
      <c r="B729">
        <v>90.26376748085022</v>
      </c>
      <c r="C729">
        <v>128.12</v>
      </c>
      <c r="D729">
        <v>138.38999999999999</v>
      </c>
      <c r="E729">
        <v>615.01836742760906</v>
      </c>
      <c r="F729">
        <v>127.34952758982681</v>
      </c>
      <c r="G729">
        <v>139.3972632300891</v>
      </c>
      <c r="H729">
        <v>0.77047241017316992</v>
      </c>
      <c r="I729">
        <v>-1.0072632300891371</v>
      </c>
      <c r="J729">
        <v>10.734095471852029</v>
      </c>
      <c r="K729">
        <v>10.74820087738803</v>
      </c>
      <c r="L729">
        <v>-1.410540553600015E-2</v>
      </c>
      <c r="M729">
        <v>-0.1081616864023731</v>
      </c>
      <c r="N729">
        <v>0.30720302666900051</v>
      </c>
      <c r="O729">
        <v>-0.12036345180555939</v>
      </c>
      <c r="P729">
        <v>0.31558340260818901</v>
      </c>
    </row>
    <row r="730" spans="1:16" x14ac:dyDescent="0.25">
      <c r="A730" s="1">
        <v>728</v>
      </c>
      <c r="B730">
        <v>90.36286187171936</v>
      </c>
      <c r="C730">
        <v>128.12</v>
      </c>
      <c r="D730">
        <v>137.65</v>
      </c>
      <c r="E730">
        <v>615.01836742760906</v>
      </c>
      <c r="F730">
        <v>127.23555746363741</v>
      </c>
      <c r="G730">
        <v>138.93965054859319</v>
      </c>
      <c r="H730">
        <v>0.88444253636262715</v>
      </c>
      <c r="I730">
        <v>-1.289650548593215</v>
      </c>
      <c r="J730">
        <v>10.734095471852029</v>
      </c>
      <c r="K730">
        <v>10.754763926007559</v>
      </c>
      <c r="L730">
        <v>-2.0668454155531531E-2</v>
      </c>
      <c r="M730">
        <v>-0.1010132216759299</v>
      </c>
      <c r="N730">
        <v>0.30529005723516361</v>
      </c>
      <c r="O730">
        <v>-0.1177161441068512</v>
      </c>
      <c r="P730">
        <v>0.31480211664217889</v>
      </c>
    </row>
    <row r="731" spans="1:16" x14ac:dyDescent="0.25">
      <c r="A731" s="1">
        <v>729</v>
      </c>
      <c r="B731">
        <v>90.529557228088379</v>
      </c>
      <c r="C731">
        <v>127.63</v>
      </c>
      <c r="D731">
        <v>136.68</v>
      </c>
      <c r="E731">
        <v>617.63750758428569</v>
      </c>
      <c r="F731">
        <v>127.0499945394932</v>
      </c>
      <c r="G731">
        <v>138.1656876462221</v>
      </c>
      <c r="H731">
        <v>0.58000546050683965</v>
      </c>
      <c r="I731">
        <v>-1.485687646222061</v>
      </c>
      <c r="J731">
        <v>10.77980809115723</v>
      </c>
      <c r="K731">
        <v>10.765732378155599</v>
      </c>
      <c r="L731">
        <v>1.4075713001632909E-2</v>
      </c>
      <c r="M731">
        <v>-0.1043342948996698</v>
      </c>
      <c r="N731">
        <v>0.30306481964719822</v>
      </c>
      <c r="O731">
        <v>-0.1132030341993852</v>
      </c>
      <c r="P731">
        <v>0.31353560298361582</v>
      </c>
    </row>
    <row r="732" spans="1:16" x14ac:dyDescent="0.25">
      <c r="A732" s="1">
        <v>730</v>
      </c>
      <c r="B732">
        <v>90.635624408721924</v>
      </c>
      <c r="C732">
        <v>127.63</v>
      </c>
      <c r="D732">
        <v>136.68</v>
      </c>
      <c r="E732">
        <v>617.63750758428569</v>
      </c>
      <c r="F732">
        <v>126.93596191834411</v>
      </c>
      <c r="G732">
        <v>137.6705786982649</v>
      </c>
      <c r="H732">
        <v>0.69403808165590419</v>
      </c>
      <c r="I732">
        <v>-0.99057869826492606</v>
      </c>
      <c r="J732">
        <v>10.77980809115723</v>
      </c>
      <c r="K732">
        <v>10.77266638335467</v>
      </c>
      <c r="L732">
        <v>7.1417078025657332E-3</v>
      </c>
      <c r="M732">
        <v>-0.1043342948996698</v>
      </c>
      <c r="N732">
        <v>0.30306481964719822</v>
      </c>
      <c r="O732">
        <v>-0.11029367167130449</v>
      </c>
      <c r="P732">
        <v>0.31276071442443543</v>
      </c>
    </row>
    <row r="733" spans="1:16" x14ac:dyDescent="0.25">
      <c r="A733" s="1">
        <v>731</v>
      </c>
      <c r="B733">
        <v>90.762313365936279</v>
      </c>
      <c r="C733">
        <v>127.63</v>
      </c>
      <c r="D733">
        <v>134.96</v>
      </c>
      <c r="E733">
        <v>617.30041551040256</v>
      </c>
      <c r="F733">
        <v>126.8038976019034</v>
      </c>
      <c r="G733">
        <v>137.0766092096803</v>
      </c>
      <c r="H733">
        <v>0.82610239809662289</v>
      </c>
      <c r="I733">
        <v>-2.1166092096802629</v>
      </c>
      <c r="J733">
        <v>10.7739247245856</v>
      </c>
      <c r="K733">
        <v>10.78090438312514</v>
      </c>
      <c r="L733">
        <v>-6.9796585395458521E-3</v>
      </c>
      <c r="M733">
        <v>-8.5770236470613728E-2</v>
      </c>
      <c r="N733">
        <v>0.29989217484918651</v>
      </c>
      <c r="O733">
        <v>-0.1067817331383115</v>
      </c>
      <c r="P733">
        <v>0.3118665399211451</v>
      </c>
    </row>
    <row r="734" spans="1:16" x14ac:dyDescent="0.25">
      <c r="A734" s="1">
        <v>732</v>
      </c>
      <c r="B734">
        <v>90.891960382461548</v>
      </c>
      <c r="C734">
        <v>127.38</v>
      </c>
      <c r="D734">
        <v>134.96</v>
      </c>
      <c r="E734">
        <v>618.38851357611145</v>
      </c>
      <c r="F734">
        <v>126.67343505338251</v>
      </c>
      <c r="G734">
        <v>136.46593439035229</v>
      </c>
      <c r="H734">
        <v>0.70656494661750457</v>
      </c>
      <c r="I734">
        <v>-1.505934390352337</v>
      </c>
      <c r="J734">
        <v>10.792915618416799</v>
      </c>
      <c r="K734">
        <v>10.789286904822809</v>
      </c>
      <c r="L734">
        <v>3.6287135939847559E-3</v>
      </c>
      <c r="M734">
        <v>-9.0946462623555685E-2</v>
      </c>
      <c r="N734">
        <v>0.300658179559882</v>
      </c>
      <c r="O734">
        <v>-0.103147682360002</v>
      </c>
      <c r="P734">
        <v>0.310986628854028</v>
      </c>
    </row>
    <row r="735" spans="1:16" x14ac:dyDescent="0.25">
      <c r="A735" s="1">
        <v>733</v>
      </c>
      <c r="B735">
        <v>91.005898475646973</v>
      </c>
      <c r="C735">
        <v>127.14</v>
      </c>
      <c r="D735">
        <v>134.47</v>
      </c>
      <c r="E735">
        <v>619.14358665193777</v>
      </c>
      <c r="F735">
        <v>126.56271030060761</v>
      </c>
      <c r="G735">
        <v>135.92696477961829</v>
      </c>
      <c r="H735">
        <v>0.57728969939236663</v>
      </c>
      <c r="I735">
        <v>-1.456964779618289</v>
      </c>
      <c r="J735">
        <v>10.80609412968313</v>
      </c>
      <c r="K735">
        <v>10.79661540651415</v>
      </c>
      <c r="L735">
        <v>9.4787231689785756E-3</v>
      </c>
      <c r="M735">
        <v>-8.9636340491184352E-2</v>
      </c>
      <c r="N735">
        <v>0.30086770591631867</v>
      </c>
      <c r="O735">
        <v>-9.9921738973259677E-2</v>
      </c>
      <c r="P735">
        <v>0.31024250407446857</v>
      </c>
    </row>
    <row r="736" spans="1:16" x14ac:dyDescent="0.25">
      <c r="A736" s="1">
        <v>734</v>
      </c>
      <c r="B736">
        <v>91.129847049713135</v>
      </c>
      <c r="C736">
        <v>126.9</v>
      </c>
      <c r="D736">
        <v>133.5</v>
      </c>
      <c r="E736">
        <v>620.78897345918335</v>
      </c>
      <c r="F736">
        <v>126.4464502769108</v>
      </c>
      <c r="G736">
        <v>135.3382961362756</v>
      </c>
      <c r="H736">
        <v>0.4535497230892247</v>
      </c>
      <c r="I736">
        <v>-1.83829613627563</v>
      </c>
      <c r="J736">
        <v>10.83481154693844</v>
      </c>
      <c r="K736">
        <v>10.804548724759711</v>
      </c>
      <c r="L736">
        <v>3.026282217872911E-2</v>
      </c>
      <c r="M736">
        <v>-8.8279243942344793E-2</v>
      </c>
      <c r="N736">
        <v>0.29898624565181581</v>
      </c>
      <c r="O736">
        <v>-9.6379475337074527E-2</v>
      </c>
      <c r="P736">
        <v>0.30946381007971169</v>
      </c>
    </row>
    <row r="737" spans="1:16" x14ac:dyDescent="0.25">
      <c r="A737" s="1">
        <v>735</v>
      </c>
      <c r="B737">
        <v>91.261811256408691</v>
      </c>
      <c r="C737">
        <v>126.9</v>
      </c>
      <c r="D737">
        <v>133.5</v>
      </c>
      <c r="E737">
        <v>620.78897345918335</v>
      </c>
      <c r="F737">
        <v>126.3274936371492</v>
      </c>
      <c r="G737">
        <v>134.70897107892961</v>
      </c>
      <c r="H737">
        <v>0.57250636285075984</v>
      </c>
      <c r="I737">
        <v>-1.2089710789295789</v>
      </c>
      <c r="J737">
        <v>10.83481154693844</v>
      </c>
      <c r="K737">
        <v>10.81295224917454</v>
      </c>
      <c r="L737">
        <v>2.1859297763903381E-2</v>
      </c>
      <c r="M737">
        <v>-8.8279243942344793E-2</v>
      </c>
      <c r="N737">
        <v>0.29898624565181581</v>
      </c>
      <c r="O737">
        <v>-9.2571993374858941E-2</v>
      </c>
      <c r="P737">
        <v>0.30866984170057082</v>
      </c>
    </row>
    <row r="738" spans="1:16" x14ac:dyDescent="0.25">
      <c r="A738" s="1">
        <v>736</v>
      </c>
      <c r="B738">
        <v>91.388244390487671</v>
      </c>
      <c r="C738">
        <v>126.65</v>
      </c>
      <c r="D738">
        <v>132.27000000000001</v>
      </c>
      <c r="E738">
        <v>621.43085812016238</v>
      </c>
      <c r="F738">
        <v>126.2182061990784</v>
      </c>
      <c r="G738">
        <v>134.1036190786098</v>
      </c>
      <c r="H738">
        <v>0.43179380092162489</v>
      </c>
      <c r="I738">
        <v>-1.8336190786097859</v>
      </c>
      <c r="J738">
        <v>10.84601454769057</v>
      </c>
      <c r="K738">
        <v>10.820963993917291</v>
      </c>
      <c r="L738">
        <v>2.5050553773279919E-2</v>
      </c>
      <c r="M738">
        <v>-7.9087977907778509E-2</v>
      </c>
      <c r="N738">
        <v>0.298617869107759</v>
      </c>
      <c r="O738">
        <v>-8.8890648908839368E-2</v>
      </c>
      <c r="P738">
        <v>0.30794289257570973</v>
      </c>
    </row>
    <row r="739" spans="1:16" x14ac:dyDescent="0.25">
      <c r="A739" s="1">
        <v>737</v>
      </c>
      <c r="B739">
        <v>91.503204584121704</v>
      </c>
      <c r="C739">
        <v>126.65</v>
      </c>
      <c r="D739">
        <v>132.03</v>
      </c>
      <c r="E739">
        <v>621.43085812016238</v>
      </c>
      <c r="F739">
        <v>126.1228289128527</v>
      </c>
      <c r="G739">
        <v>133.5512391811007</v>
      </c>
      <c r="H739">
        <v>0.52717108714730898</v>
      </c>
      <c r="I739">
        <v>-1.5212391811007251</v>
      </c>
      <c r="J739">
        <v>10.84601454769057</v>
      </c>
      <c r="K739">
        <v>10.828216664090119</v>
      </c>
      <c r="L739">
        <v>1.779788360045487E-2</v>
      </c>
      <c r="M739">
        <v>-7.6714769650757422E-2</v>
      </c>
      <c r="N739">
        <v>0.29826026238409831</v>
      </c>
      <c r="O739">
        <v>-8.5516200122359692E-2</v>
      </c>
      <c r="P739">
        <v>0.30731041123042041</v>
      </c>
    </row>
    <row r="740" spans="1:16" x14ac:dyDescent="0.25">
      <c r="A740" s="1">
        <v>738</v>
      </c>
      <c r="B740">
        <v>91.634480714797974</v>
      </c>
      <c r="C740">
        <v>126.65</v>
      </c>
      <c r="D740">
        <v>131.54</v>
      </c>
      <c r="E740">
        <v>622.30394827798341</v>
      </c>
      <c r="F740">
        <v>126.0185829505529</v>
      </c>
      <c r="G740">
        <v>132.91827579288969</v>
      </c>
      <c r="H740">
        <v>0.6314170494470801</v>
      </c>
      <c r="I740">
        <v>-1.378275792889752</v>
      </c>
      <c r="J740">
        <v>10.861252845611309</v>
      </c>
      <c r="K740">
        <v>10.836463101940041</v>
      </c>
      <c r="L740">
        <v>2.4789743671265189E-2</v>
      </c>
      <c r="M740">
        <v>-7.639480295295567E-2</v>
      </c>
      <c r="N740">
        <v>0.29640047921988749</v>
      </c>
      <c r="O740">
        <v>-8.1632630801572598E-2</v>
      </c>
      <c r="P740">
        <v>0.30662118640747649</v>
      </c>
    </row>
    <row r="741" spans="1:16" x14ac:dyDescent="0.25">
      <c r="A741" s="1">
        <v>739</v>
      </c>
      <c r="B741">
        <v>91.763654470443726</v>
      </c>
      <c r="C741">
        <v>126.65</v>
      </c>
      <c r="D741">
        <v>131.54</v>
      </c>
      <c r="E741">
        <v>622.30394827798341</v>
      </c>
      <c r="F741">
        <v>125.92088146845811</v>
      </c>
      <c r="G741">
        <v>132.29327564932851</v>
      </c>
      <c r="H741">
        <v>0.72911853154192841</v>
      </c>
      <c r="I741">
        <v>-0.7532756493285433</v>
      </c>
      <c r="J741">
        <v>10.861252845611309</v>
      </c>
      <c r="K741">
        <v>10.84454227452486</v>
      </c>
      <c r="L741">
        <v>1.6710571086445469E-2</v>
      </c>
      <c r="M741">
        <v>-7.639480295295567E-2</v>
      </c>
      <c r="N741">
        <v>0.29640047921988749</v>
      </c>
      <c r="O741">
        <v>-7.778133150536834E-2</v>
      </c>
      <c r="P741">
        <v>0.30597718958353082</v>
      </c>
    </row>
    <row r="742" spans="1:16" x14ac:dyDescent="0.25">
      <c r="A742" s="1">
        <v>740</v>
      </c>
      <c r="B742">
        <v>91.879481077194214</v>
      </c>
      <c r="C742">
        <v>126.41</v>
      </c>
      <c r="D742">
        <v>130.32</v>
      </c>
      <c r="E742">
        <v>622.1998121158183</v>
      </c>
      <c r="F742">
        <v>125.8374006512436</v>
      </c>
      <c r="G742">
        <v>131.7311076515858</v>
      </c>
      <c r="H742">
        <v>0.57259934875636986</v>
      </c>
      <c r="I742">
        <v>-1.411107651585837</v>
      </c>
      <c r="J742">
        <v>10.859435326711139</v>
      </c>
      <c r="K742">
        <v>10.851758492474801</v>
      </c>
      <c r="L742">
        <v>7.6768342363369158E-3</v>
      </c>
      <c r="M742">
        <v>-6.3443120200923936E-2</v>
      </c>
      <c r="N742">
        <v>0.29726086271013058</v>
      </c>
      <c r="O742">
        <v>-7.4303996530842048E-2</v>
      </c>
      <c r="P742">
        <v>0.305428428360005</v>
      </c>
    </row>
    <row r="743" spans="1:16" x14ac:dyDescent="0.25">
      <c r="A743" s="1">
        <v>741</v>
      </c>
      <c r="B743">
        <v>92.00311803817749</v>
      </c>
      <c r="C743">
        <v>126.65</v>
      </c>
      <c r="D743">
        <v>130.07</v>
      </c>
      <c r="E743">
        <v>621.43085812016238</v>
      </c>
      <c r="F743">
        <v>125.7526078417624</v>
      </c>
      <c r="G743">
        <v>131.12929716537249</v>
      </c>
      <c r="H743">
        <v>0.89739215823762208</v>
      </c>
      <c r="I743">
        <v>-1.0592971653725269</v>
      </c>
      <c r="J743">
        <v>10.84601454769057</v>
      </c>
      <c r="K743">
        <v>10.859433484093611</v>
      </c>
      <c r="L743">
        <v>-1.3418936403041931E-2</v>
      </c>
      <c r="M743">
        <v>-5.7333568885085832E-2</v>
      </c>
      <c r="N743">
        <v>0.29533980747420258</v>
      </c>
      <c r="O743">
        <v>-7.0568444136490271E-2</v>
      </c>
      <c r="P743">
        <v>0.30487245700037557</v>
      </c>
    </row>
    <row r="744" spans="1:16" x14ac:dyDescent="0.25">
      <c r="A744" s="1">
        <v>742</v>
      </c>
      <c r="B744">
        <v>92.129289150238037</v>
      </c>
      <c r="C744">
        <v>126.65</v>
      </c>
      <c r="D744">
        <v>129.59</v>
      </c>
      <c r="E744">
        <v>621.54497232282256</v>
      </c>
      <c r="F744">
        <v>125.6706862662779</v>
      </c>
      <c r="G744">
        <v>130.5133983179266</v>
      </c>
      <c r="H744">
        <v>0.9793137337221367</v>
      </c>
      <c r="I744">
        <v>-0.92339831792662608</v>
      </c>
      <c r="J744">
        <v>10.84800621625028</v>
      </c>
      <c r="K744">
        <v>10.86723778534019</v>
      </c>
      <c r="L744">
        <v>-1.9231569089912529E-2</v>
      </c>
      <c r="M744">
        <v>-5.3173842224098593E-2</v>
      </c>
      <c r="N744">
        <v>0.29451927356817692</v>
      </c>
      <c r="O744">
        <v>-6.6732402522645187E-2</v>
      </c>
      <c r="P744">
        <v>0.30433666437319729</v>
      </c>
    </row>
    <row r="745" spans="1:16" x14ac:dyDescent="0.25">
      <c r="A745" s="1">
        <v>743</v>
      </c>
      <c r="B745">
        <v>92.233553171157837</v>
      </c>
      <c r="C745">
        <v>126.41</v>
      </c>
      <c r="D745">
        <v>129.1</v>
      </c>
      <c r="E745">
        <v>623.06565109873043</v>
      </c>
      <c r="F745">
        <v>125.6065114853474</v>
      </c>
      <c r="G745">
        <v>130.00317073884639</v>
      </c>
      <c r="H745">
        <v>0.80348851465261362</v>
      </c>
      <c r="I745">
        <v>-0.90317073884637011</v>
      </c>
      <c r="J745">
        <v>10.874547067755071</v>
      </c>
      <c r="K745">
        <v>10.873666865566641</v>
      </c>
      <c r="L745">
        <v>8.8020218842999043E-4</v>
      </c>
      <c r="M745">
        <v>-5.5817075737220119E-2</v>
      </c>
      <c r="N745">
        <v>0.29479529178083119</v>
      </c>
      <c r="O745">
        <v>-6.3545165373763951E-2</v>
      </c>
      <c r="P745">
        <v>0.30391786908106228</v>
      </c>
    </row>
    <row r="746" spans="1:16" x14ac:dyDescent="0.25">
      <c r="A746" s="1">
        <v>744</v>
      </c>
      <c r="B746">
        <v>92.339190006256104</v>
      </c>
      <c r="C746">
        <v>126.41</v>
      </c>
      <c r="D746">
        <v>128.12</v>
      </c>
      <c r="E746">
        <v>622.30394827798341</v>
      </c>
      <c r="F746">
        <v>125.5447504818156</v>
      </c>
      <c r="G746">
        <v>129.48511638502649</v>
      </c>
      <c r="H746">
        <v>0.86524951818437046</v>
      </c>
      <c r="I746">
        <v>-1.365116385026482</v>
      </c>
      <c r="J746">
        <v>10.861252845611309</v>
      </c>
      <c r="K746">
        <v>10.88016302006505</v>
      </c>
      <c r="L746">
        <v>-1.8910174453743881E-2</v>
      </c>
      <c r="M746">
        <v>-4.2181458882519368E-2</v>
      </c>
      <c r="N746">
        <v>0.29419886900962477</v>
      </c>
      <c r="O746">
        <v>-6.0300907078311462E-2</v>
      </c>
      <c r="P746">
        <v>0.30351559483349899</v>
      </c>
    </row>
    <row r="747" spans="1:16" x14ac:dyDescent="0.25">
      <c r="A747" s="1">
        <v>745</v>
      </c>
      <c r="B747">
        <v>92.491112232208252</v>
      </c>
      <c r="C747">
        <v>126.16</v>
      </c>
      <c r="D747">
        <v>127.14</v>
      </c>
      <c r="E747">
        <v>624.59620863975033</v>
      </c>
      <c r="F747">
        <v>125.4616929318187</v>
      </c>
      <c r="G747">
        <v>128.7382326502287</v>
      </c>
      <c r="H747">
        <v>0.69830706818133592</v>
      </c>
      <c r="I747">
        <v>-1.598232650228695</v>
      </c>
      <c r="J747">
        <v>10.901260336237099</v>
      </c>
      <c r="K747">
        <v>10.88947642688222</v>
      </c>
      <c r="L747">
        <v>1.178390935488061E-2</v>
      </c>
      <c r="M747">
        <v>-4.3922842756783181E-2</v>
      </c>
      <c r="N747">
        <v>0.29384231125582128</v>
      </c>
      <c r="O747">
        <v>-5.5610218830203617E-2</v>
      </c>
      <c r="P747">
        <v>0.30297579604982688</v>
      </c>
    </row>
    <row r="748" spans="1:16" x14ac:dyDescent="0.25">
      <c r="A748" s="1">
        <v>746</v>
      </c>
      <c r="B748">
        <v>92.595526933670044</v>
      </c>
      <c r="C748">
        <v>125.92</v>
      </c>
      <c r="D748">
        <v>126.65</v>
      </c>
      <c r="E748">
        <v>625.42607874009911</v>
      </c>
      <c r="F748">
        <v>125.40856011132119</v>
      </c>
      <c r="G748">
        <v>128.223726736082</v>
      </c>
      <c r="H748">
        <v>0.51143988867879386</v>
      </c>
      <c r="I748">
        <v>-1.5737267360820231</v>
      </c>
      <c r="J748">
        <v>10.91574430185204</v>
      </c>
      <c r="K748">
        <v>10.895858871831001</v>
      </c>
      <c r="L748">
        <v>1.9885430021043149E-2</v>
      </c>
      <c r="M748">
        <v>-4.3098305382787833E-2</v>
      </c>
      <c r="N748">
        <v>0.29517694028011737</v>
      </c>
      <c r="O748">
        <v>-5.2370404285568301E-2</v>
      </c>
      <c r="P748">
        <v>0.30263119529630478</v>
      </c>
    </row>
    <row r="749" spans="1:16" x14ac:dyDescent="0.25">
      <c r="A749" s="1">
        <v>747</v>
      </c>
      <c r="B749">
        <v>92.721735715866089</v>
      </c>
      <c r="C749">
        <v>126.16</v>
      </c>
      <c r="D749">
        <v>125.67</v>
      </c>
      <c r="E749">
        <v>624.59620863975033</v>
      </c>
      <c r="F749">
        <v>125.3486441005189</v>
      </c>
      <c r="G749">
        <v>127.6006383727335</v>
      </c>
      <c r="H749">
        <v>0.81135589948114273</v>
      </c>
      <c r="I749">
        <v>-1.9306383727334551</v>
      </c>
      <c r="J749">
        <v>10.901260336237099</v>
      </c>
      <c r="K749">
        <v>10.90355480709909</v>
      </c>
      <c r="L749">
        <v>-2.294470861995634E-3</v>
      </c>
      <c r="M749">
        <v>-2.928817345059942E-2</v>
      </c>
      <c r="N749">
        <v>0.29245795064577679</v>
      </c>
      <c r="O749">
        <v>-4.8438281909177323E-2</v>
      </c>
      <c r="P749">
        <v>0.30224326937214568</v>
      </c>
    </row>
    <row r="750" spans="1:16" x14ac:dyDescent="0.25">
      <c r="A750" s="1">
        <v>748</v>
      </c>
      <c r="B750">
        <v>92.866298198699951</v>
      </c>
      <c r="C750">
        <v>125.92</v>
      </c>
      <c r="D750">
        <v>125.18</v>
      </c>
      <c r="E750">
        <v>626.1859251657097</v>
      </c>
      <c r="F750">
        <v>125.2858186298695</v>
      </c>
      <c r="G750">
        <v>126.8854567957455</v>
      </c>
      <c r="H750">
        <v>0.63418137013051989</v>
      </c>
      <c r="I750">
        <v>-1.7054567957455331</v>
      </c>
      <c r="J750">
        <v>10.929006123788451</v>
      </c>
      <c r="K750">
        <v>10.91234673878729</v>
      </c>
      <c r="L750">
        <v>1.665938500116404E-2</v>
      </c>
      <c r="M750">
        <v>-3.2341542916658972E-2</v>
      </c>
      <c r="N750">
        <v>0.29360160864983342</v>
      </c>
      <c r="O750">
        <v>-4.3914389640298021E-2</v>
      </c>
      <c r="P750">
        <v>0.30183726635528141</v>
      </c>
    </row>
    <row r="751" spans="1:16" x14ac:dyDescent="0.25">
      <c r="A751" s="1">
        <v>749</v>
      </c>
      <c r="B751">
        <v>92.968031644821167</v>
      </c>
      <c r="C751">
        <v>125.92</v>
      </c>
      <c r="D751">
        <v>124.69</v>
      </c>
      <c r="E751">
        <v>626.90594194108292</v>
      </c>
      <c r="F751">
        <v>125.2453281301356</v>
      </c>
      <c r="G751">
        <v>126.38128816599701</v>
      </c>
      <c r="H751">
        <v>0.67467186986444005</v>
      </c>
      <c r="I751">
        <v>-1.6912881659969941</v>
      </c>
      <c r="J751">
        <v>10.94157278718831</v>
      </c>
      <c r="K751">
        <v>10.91852032359324</v>
      </c>
      <c r="L751">
        <v>2.3052463595069739E-2</v>
      </c>
      <c r="M751">
        <v>-3.1135627585953021E-2</v>
      </c>
      <c r="N751">
        <v>0.29290753267000302</v>
      </c>
      <c r="O751">
        <v>-4.0719063573477189E-2</v>
      </c>
      <c r="P751">
        <v>0.30157601286537811</v>
      </c>
    </row>
    <row r="752" spans="1:16" x14ac:dyDescent="0.25">
      <c r="A752" s="1">
        <v>750</v>
      </c>
      <c r="B752">
        <v>93.099613189697266</v>
      </c>
      <c r="C752">
        <v>125.92</v>
      </c>
      <c r="D752">
        <v>123.72</v>
      </c>
      <c r="E752">
        <v>626.90594194108292</v>
      </c>
      <c r="F752">
        <v>125.1975257791611</v>
      </c>
      <c r="G752">
        <v>125.7282269692947</v>
      </c>
      <c r="H752">
        <v>0.72247422083891877</v>
      </c>
      <c r="I752">
        <v>-2.0082269692946819</v>
      </c>
      <c r="J752">
        <v>10.94157278718831</v>
      </c>
      <c r="K752">
        <v>10.92649008982483</v>
      </c>
      <c r="L752">
        <v>1.508269736348034E-2</v>
      </c>
      <c r="M752">
        <v>-2.1449767535161209E-2</v>
      </c>
      <c r="N752">
        <v>0.29238397266725752</v>
      </c>
      <c r="O752">
        <v>-3.6573203593095821E-2</v>
      </c>
      <c r="P752">
        <v>0.3012679972524302</v>
      </c>
    </row>
    <row r="753" spans="1:16" x14ac:dyDescent="0.25">
      <c r="A753" s="1">
        <v>751</v>
      </c>
      <c r="B753">
        <v>93.233339548110962</v>
      </c>
      <c r="C753">
        <v>125.92</v>
      </c>
      <c r="D753">
        <v>123.72</v>
      </c>
      <c r="E753">
        <v>626.90594194108292</v>
      </c>
      <c r="F753">
        <v>125.15423096264691</v>
      </c>
      <c r="G753">
        <v>125.0635052003359</v>
      </c>
      <c r="H753">
        <v>0.76576903735305279</v>
      </c>
      <c r="I753">
        <v>-1.34350520033594</v>
      </c>
      <c r="J753">
        <v>10.94157278718831</v>
      </c>
      <c r="K753">
        <v>10.93457400536335</v>
      </c>
      <c r="L753">
        <v>6.9987818249597211E-3</v>
      </c>
      <c r="M753">
        <v>-2.1449767535161209E-2</v>
      </c>
      <c r="N753">
        <v>0.29238397266725752</v>
      </c>
      <c r="O753">
        <v>-3.2346159248798398E-2</v>
      </c>
      <c r="P753">
        <v>0.30098941412670388</v>
      </c>
    </row>
    <row r="754" spans="1:16" x14ac:dyDescent="0.25">
      <c r="A754" s="1">
        <v>752</v>
      </c>
      <c r="B754">
        <v>93.347082853317261</v>
      </c>
      <c r="C754">
        <v>125.92</v>
      </c>
      <c r="D754">
        <v>122.74</v>
      </c>
      <c r="E754">
        <v>626.94711748520763</v>
      </c>
      <c r="F754">
        <v>125.1216059519828</v>
      </c>
      <c r="G754">
        <v>124.4973971211172</v>
      </c>
      <c r="H754">
        <v>0.79839404801717251</v>
      </c>
      <c r="I754">
        <v>-1.7573971211171791</v>
      </c>
      <c r="J754">
        <v>10.942291436004581</v>
      </c>
      <c r="K754">
        <v>10.941438813732169</v>
      </c>
      <c r="L754">
        <v>8.5262227241500455E-4</v>
      </c>
      <c r="M754">
        <v>-1.1873791488155891E-2</v>
      </c>
      <c r="N754">
        <v>0.29184655741621451</v>
      </c>
      <c r="O754">
        <v>-2.874117493144358E-2</v>
      </c>
      <c r="P754">
        <v>0.30077973009982278</v>
      </c>
    </row>
    <row r="755" spans="1:16" x14ac:dyDescent="0.25">
      <c r="A755" s="1">
        <v>753</v>
      </c>
      <c r="B755">
        <v>93.472553730010986</v>
      </c>
      <c r="C755">
        <v>125.92</v>
      </c>
      <c r="D755">
        <v>122.74</v>
      </c>
      <c r="E755">
        <v>626.94711748520763</v>
      </c>
      <c r="F755">
        <v>125.09010113686431</v>
      </c>
      <c r="G755">
        <v>123.8722481257273</v>
      </c>
      <c r="H755">
        <v>0.82989886313573891</v>
      </c>
      <c r="I755">
        <v>-1.13224812572733</v>
      </c>
      <c r="J755">
        <v>10.942291436004581</v>
      </c>
      <c r="K755">
        <v>10.949001034823461</v>
      </c>
      <c r="L755">
        <v>-6.7095988188761169E-3</v>
      </c>
      <c r="M755">
        <v>-1.1873791488155891E-2</v>
      </c>
      <c r="N755">
        <v>0.29184655741621451</v>
      </c>
      <c r="O755">
        <v>-2.4755515521743141E-2</v>
      </c>
      <c r="P755">
        <v>0.3005774442739732</v>
      </c>
    </row>
    <row r="756" spans="1:16" x14ac:dyDescent="0.25">
      <c r="A756" s="1">
        <v>754</v>
      </c>
      <c r="B756">
        <v>93.598057985305786</v>
      </c>
      <c r="C756">
        <v>125.92</v>
      </c>
      <c r="D756">
        <v>121.76</v>
      </c>
      <c r="E756">
        <v>626.94711748520763</v>
      </c>
      <c r="F756">
        <v>125.0632984560429</v>
      </c>
      <c r="G756">
        <v>123.24632299174939</v>
      </c>
      <c r="H756">
        <v>0.85670154395714349</v>
      </c>
      <c r="I756">
        <v>-1.4863229917494041</v>
      </c>
      <c r="J756">
        <v>10.942291436004581</v>
      </c>
      <c r="K756">
        <v>10.95655585608962</v>
      </c>
      <c r="L756">
        <v>-1.4264420085037701E-2</v>
      </c>
      <c r="M756">
        <v>-2.0876996023132931E-3</v>
      </c>
      <c r="N756">
        <v>0.29132463251563617</v>
      </c>
      <c r="O756">
        <v>-2.0760653712106281E-2</v>
      </c>
      <c r="P756">
        <v>0.30040550342381989</v>
      </c>
    </row>
    <row r="757" spans="1:16" x14ac:dyDescent="0.25">
      <c r="A757" s="1">
        <v>755</v>
      </c>
      <c r="B757">
        <v>93.732743978500366</v>
      </c>
      <c r="C757">
        <v>125.92</v>
      </c>
      <c r="D757">
        <v>121.27</v>
      </c>
      <c r="E757">
        <v>627.70938995736151</v>
      </c>
      <c r="F757">
        <v>125.0397804602073</v>
      </c>
      <c r="G757">
        <v>122.5740398034051</v>
      </c>
      <c r="H757">
        <v>0.88021953979267664</v>
      </c>
      <c r="I757">
        <v>-1.3040398034051039</v>
      </c>
      <c r="J757">
        <v>10.95559560044099</v>
      </c>
      <c r="K757">
        <v>10.96465465401506</v>
      </c>
      <c r="L757">
        <v>-9.0590535740773248E-3</v>
      </c>
      <c r="M757">
        <v>-1.067146623914878E-3</v>
      </c>
      <c r="N757">
        <v>0.29107523288332698</v>
      </c>
      <c r="O757">
        <v>-1.6465980671037422E-2</v>
      </c>
      <c r="P757">
        <v>0.30025475026841769</v>
      </c>
    </row>
    <row r="758" spans="1:16" x14ac:dyDescent="0.25">
      <c r="A758" s="1">
        <v>756</v>
      </c>
      <c r="B758">
        <v>93.860794544219971</v>
      </c>
      <c r="C758">
        <v>125.92</v>
      </c>
      <c r="D758">
        <v>120.29</v>
      </c>
      <c r="E758">
        <v>627.67846941016739</v>
      </c>
      <c r="F758">
        <v>125.02246081263139</v>
      </c>
      <c r="G758">
        <v>121.93444240442901</v>
      </c>
      <c r="H758">
        <v>0.89753918736862204</v>
      </c>
      <c r="I758">
        <v>-1.644442404428986</v>
      </c>
      <c r="J758">
        <v>10.95505593508593</v>
      </c>
      <c r="K758">
        <v>10.972347763613371</v>
      </c>
      <c r="L758">
        <v>-1.729182852743882E-2</v>
      </c>
      <c r="M758">
        <v>8.8818933325310479E-3</v>
      </c>
      <c r="N758">
        <v>0.29067879518607742</v>
      </c>
      <c r="O758">
        <v>-1.237709209405192E-2</v>
      </c>
      <c r="P758">
        <v>0.30014379871308811</v>
      </c>
    </row>
    <row r="759" spans="1:16" x14ac:dyDescent="0.25">
      <c r="A759" s="1">
        <v>757</v>
      </c>
      <c r="B759">
        <v>93.966957092285156</v>
      </c>
      <c r="C759">
        <v>125.92</v>
      </c>
      <c r="D759">
        <v>119.32</v>
      </c>
      <c r="E759">
        <v>627.67846941016739</v>
      </c>
      <c r="F759">
        <v>125.0118284154067</v>
      </c>
      <c r="G759">
        <v>121.40392803411611</v>
      </c>
      <c r="H759">
        <v>0.9081715845932905</v>
      </c>
      <c r="I759">
        <v>-2.083928034116127</v>
      </c>
      <c r="J759">
        <v>10.95505593508593</v>
      </c>
      <c r="K759">
        <v>10.978722101537279</v>
      </c>
      <c r="L759">
        <v>-2.366616645134734E-2</v>
      </c>
      <c r="M759">
        <v>1.857393199791732E-2</v>
      </c>
      <c r="N759">
        <v>0.29028587469964279</v>
      </c>
      <c r="O759">
        <v>-8.9838635759297014E-3</v>
      </c>
      <c r="P759">
        <v>0.30007571558932861</v>
      </c>
    </row>
    <row r="760" spans="1:16" x14ac:dyDescent="0.25">
      <c r="A760" s="1">
        <v>758</v>
      </c>
      <c r="B760">
        <v>94.067461013793945</v>
      </c>
      <c r="C760">
        <v>125.92</v>
      </c>
      <c r="D760">
        <v>119.07</v>
      </c>
      <c r="E760">
        <v>628.49256424122495</v>
      </c>
      <c r="F760">
        <v>125.0048770871458</v>
      </c>
      <c r="G760">
        <v>120.90154411177539</v>
      </c>
      <c r="H760">
        <v>0.9151229128541587</v>
      </c>
      <c r="I760">
        <v>-1.831544111775429</v>
      </c>
      <c r="J760">
        <v>10.969264570311349</v>
      </c>
      <c r="K760">
        <v>10.98475442141855</v>
      </c>
      <c r="L760">
        <v>-1.5489851107195919E-2</v>
      </c>
      <c r="M760">
        <v>1.6946764601240071E-2</v>
      </c>
      <c r="N760">
        <v>0.29045470760438741</v>
      </c>
      <c r="O760">
        <v>-5.7695445800288719E-3</v>
      </c>
      <c r="P760">
        <v>0.3000312156919836</v>
      </c>
    </row>
    <row r="761" spans="1:16" x14ac:dyDescent="0.25">
      <c r="A761" s="1">
        <v>759</v>
      </c>
      <c r="B761">
        <v>94.200961351394653</v>
      </c>
      <c r="C761">
        <v>125.67</v>
      </c>
      <c r="D761">
        <v>118.34</v>
      </c>
      <c r="E761">
        <v>629.23610153906998</v>
      </c>
      <c r="F761">
        <v>125.0003287917679</v>
      </c>
      <c r="G761">
        <v>120.234090426303</v>
      </c>
      <c r="H761">
        <v>0.66967120823214543</v>
      </c>
      <c r="I761">
        <v>-1.894090426303038</v>
      </c>
      <c r="J761">
        <v>10.98224174427013</v>
      </c>
      <c r="K761">
        <v>10.992765179050499</v>
      </c>
      <c r="L761">
        <v>-1.0523434780370881E-2</v>
      </c>
      <c r="M761">
        <v>2.0508843739349799E-2</v>
      </c>
      <c r="N761">
        <v>0.29305261870263999</v>
      </c>
      <c r="O761">
        <v>-1.498172817211485E-3</v>
      </c>
      <c r="P761">
        <v>0.30000210427792279</v>
      </c>
    </row>
    <row r="762" spans="1:16" x14ac:dyDescent="0.25">
      <c r="A762" s="1">
        <v>760</v>
      </c>
      <c r="B762">
        <v>94.333242416381836</v>
      </c>
      <c r="C762">
        <v>125.67</v>
      </c>
      <c r="D762">
        <v>117.6</v>
      </c>
      <c r="E762">
        <v>630</v>
      </c>
      <c r="F762">
        <v>125.001095577082</v>
      </c>
      <c r="G762">
        <v>119.5726911582999</v>
      </c>
      <c r="H762">
        <v>0.66890442291800412</v>
      </c>
      <c r="I762">
        <v>-1.972691158299938</v>
      </c>
      <c r="J762">
        <v>10.995574287564279</v>
      </c>
      <c r="K762">
        <v>11.00070213598565</v>
      </c>
      <c r="L762">
        <v>-5.1278484213757034E-3</v>
      </c>
      <c r="M762">
        <v>2.4000000000000181E-2</v>
      </c>
      <c r="N762">
        <v>0.29330000000000001</v>
      </c>
      <c r="O762">
        <v>2.7347406317177162E-3</v>
      </c>
      <c r="P762">
        <v>0.30000701181111372</v>
      </c>
    </row>
    <row r="763" spans="1:16" x14ac:dyDescent="0.25">
      <c r="A763" s="1">
        <v>761</v>
      </c>
      <c r="B763">
        <v>94.433362722396851</v>
      </c>
      <c r="C763">
        <v>125.67</v>
      </c>
      <c r="D763">
        <v>116.63</v>
      </c>
      <c r="E763">
        <v>630.76389846093002</v>
      </c>
      <c r="F763">
        <v>125.0051660155975</v>
      </c>
      <c r="G763">
        <v>119.0721376896109</v>
      </c>
      <c r="H763">
        <v>0.66483398440247754</v>
      </c>
      <c r="I763">
        <v>-2.4421376896109308</v>
      </c>
      <c r="J763">
        <v>11.00890683085842</v>
      </c>
      <c r="K763">
        <v>11.006710092634011</v>
      </c>
      <c r="L763">
        <v>2.196738224407468E-3</v>
      </c>
      <c r="M763">
        <v>2.9786685745599201E-2</v>
      </c>
      <c r="N763">
        <v>0.29372322576243942</v>
      </c>
      <c r="O763">
        <v>5.9379505962564487E-3</v>
      </c>
      <c r="P763">
        <v>0.30003306511884148</v>
      </c>
    </row>
    <row r="764" spans="1:16" x14ac:dyDescent="0.25">
      <c r="A764" s="1">
        <v>762</v>
      </c>
      <c r="B764">
        <v>94.560113430023193</v>
      </c>
      <c r="C764">
        <v>125.67</v>
      </c>
      <c r="D764">
        <v>116.63</v>
      </c>
      <c r="E764">
        <v>630.75384833307078</v>
      </c>
      <c r="F764">
        <v>125.01463167296509</v>
      </c>
      <c r="G764">
        <v>118.4385847836282</v>
      </c>
      <c r="H764">
        <v>0.65536832703493531</v>
      </c>
      <c r="I764">
        <v>-1.808584783628163</v>
      </c>
      <c r="J764">
        <v>11.00873142303703</v>
      </c>
      <c r="K764">
        <v>11.014318217625769</v>
      </c>
      <c r="L764">
        <v>-5.5867945887424497E-3</v>
      </c>
      <c r="M764">
        <v>2.9838206638220559E-2</v>
      </c>
      <c r="N764">
        <v>0.29371799642618912</v>
      </c>
      <c r="O764">
        <v>9.991301981196056E-3</v>
      </c>
      <c r="P764">
        <v>0.3000936637173589</v>
      </c>
    </row>
    <row r="765" spans="1:16" x14ac:dyDescent="0.25">
      <c r="A765" s="1">
        <v>763</v>
      </c>
      <c r="B765">
        <v>94.675339937210083</v>
      </c>
      <c r="C765">
        <v>125.67</v>
      </c>
      <c r="D765">
        <v>115.4</v>
      </c>
      <c r="E765">
        <v>631.50743575877493</v>
      </c>
      <c r="F765">
        <v>125.0274169982229</v>
      </c>
      <c r="G765">
        <v>117.8628496377051</v>
      </c>
      <c r="H765">
        <v>0.64258300177714034</v>
      </c>
      <c r="I765">
        <v>-2.462849637705077</v>
      </c>
      <c r="J765">
        <v>11.021884004817201</v>
      </c>
      <c r="K765">
        <v>11.0212379153573</v>
      </c>
      <c r="L765">
        <v>6.4608945989519384E-4</v>
      </c>
      <c r="M765">
        <v>3.8268330433752579E-2</v>
      </c>
      <c r="N765">
        <v>0.29440860192224871</v>
      </c>
      <c r="O765">
        <v>1.367325832973682E-2</v>
      </c>
      <c r="P765">
        <v>0.30017554256400703</v>
      </c>
    </row>
    <row r="766" spans="1:16" x14ac:dyDescent="0.25">
      <c r="A766" s="1">
        <v>764</v>
      </c>
      <c r="B766">
        <v>94.832139253616333</v>
      </c>
      <c r="C766">
        <v>125.67</v>
      </c>
      <c r="D766">
        <v>115.4</v>
      </c>
      <c r="E766">
        <v>631.50743575877493</v>
      </c>
      <c r="F766">
        <v>125.0512068552774</v>
      </c>
      <c r="G766">
        <v>117.0798643607349</v>
      </c>
      <c r="H766">
        <v>0.61879314472263047</v>
      </c>
      <c r="I766">
        <v>-1.679864360734882</v>
      </c>
      <c r="J766">
        <v>11.021884004817201</v>
      </c>
      <c r="K766">
        <v>11.03066142411974</v>
      </c>
      <c r="L766">
        <v>-8.7774193025449421E-3</v>
      </c>
      <c r="M766">
        <v>3.8268330433752579E-2</v>
      </c>
      <c r="N766">
        <v>0.29440860192224871</v>
      </c>
      <c r="O766">
        <v>1.8677365271888239E-2</v>
      </c>
      <c r="P766">
        <v>0.30032798125417759</v>
      </c>
    </row>
    <row r="767" spans="1:16" x14ac:dyDescent="0.25">
      <c r="A767" s="1">
        <v>765</v>
      </c>
      <c r="B767">
        <v>94.933429956436157</v>
      </c>
      <c r="C767">
        <v>125.67</v>
      </c>
      <c r="D767">
        <v>113.94</v>
      </c>
      <c r="E767">
        <v>633.01278750418328</v>
      </c>
      <c r="F767">
        <v>125.0704898382596</v>
      </c>
      <c r="G767">
        <v>116.5744337539132</v>
      </c>
      <c r="H767">
        <v>0.59951016174039751</v>
      </c>
      <c r="I767">
        <v>-2.6344337539131568</v>
      </c>
      <c r="J767">
        <v>11.04815734917522</v>
      </c>
      <c r="K767">
        <v>11.03675460312974</v>
      </c>
      <c r="L767">
        <v>1.140274604547642E-2</v>
      </c>
      <c r="M767">
        <v>4.5100734702643981E-2</v>
      </c>
      <c r="N767">
        <v>0.29607967463046447</v>
      </c>
      <c r="O767">
        <v>2.1905037359448529E-2</v>
      </c>
      <c r="P767">
        <v>0.30045162272999332</v>
      </c>
    </row>
    <row r="768" spans="1:16" x14ac:dyDescent="0.25">
      <c r="A768" s="1">
        <v>766</v>
      </c>
      <c r="B768">
        <v>95.035119771957397</v>
      </c>
      <c r="C768">
        <v>125.67</v>
      </c>
      <c r="D768">
        <v>113.94</v>
      </c>
      <c r="E768">
        <v>633.01278750418328</v>
      </c>
      <c r="F768">
        <v>125.09293765486009</v>
      </c>
      <c r="G768">
        <v>116.06736521601511</v>
      </c>
      <c r="H768">
        <v>0.57706234513990751</v>
      </c>
      <c r="I768">
        <v>-2.1273652160151069</v>
      </c>
      <c r="J768">
        <v>11.04815734917522</v>
      </c>
      <c r="K768">
        <v>11.042877242401611</v>
      </c>
      <c r="L768">
        <v>5.2801067736076854E-3</v>
      </c>
      <c r="M768">
        <v>4.5100734702643981E-2</v>
      </c>
      <c r="N768">
        <v>0.29607967463046447</v>
      </c>
      <c r="O768">
        <v>2.5140709327540641E-2</v>
      </c>
      <c r="P768">
        <v>0.30059564897140051</v>
      </c>
    </row>
    <row r="769" spans="1:16" x14ac:dyDescent="0.25">
      <c r="A769" s="1">
        <v>767</v>
      </c>
      <c r="B769">
        <v>95.137212514877319</v>
      </c>
      <c r="C769">
        <v>125.92</v>
      </c>
      <c r="D769">
        <v>112.47</v>
      </c>
      <c r="E769">
        <v>633.81407483429041</v>
      </c>
      <c r="F769">
        <v>125.11858542698199</v>
      </c>
      <c r="G769">
        <v>115.55869666419611</v>
      </c>
      <c r="H769">
        <v>0.80141457301805019</v>
      </c>
      <c r="I769">
        <v>-3.088696664196064</v>
      </c>
      <c r="J769">
        <v>11.062142451340099</v>
      </c>
      <c r="K769">
        <v>11.049030456809691</v>
      </c>
      <c r="L769">
        <v>1.311199453040857E-2</v>
      </c>
      <c r="M769">
        <v>5.5789494126288947E-2</v>
      </c>
      <c r="N769">
        <v>0.29516480539714213</v>
      </c>
      <c r="O769">
        <v>2.8383738859915211E-2</v>
      </c>
      <c r="P769">
        <v>0.30076032748494608</v>
      </c>
    </row>
    <row r="770" spans="1:16" x14ac:dyDescent="0.25">
      <c r="A770" s="1">
        <v>768</v>
      </c>
      <c r="B770">
        <v>95.265956401824951</v>
      </c>
      <c r="C770">
        <v>125.92</v>
      </c>
      <c r="D770">
        <v>111.98</v>
      </c>
      <c r="E770">
        <v>633.01278750418328</v>
      </c>
      <c r="F770">
        <v>125.1553683048196</v>
      </c>
      <c r="G770">
        <v>114.9179075342294</v>
      </c>
      <c r="H770">
        <v>0.76463169518044083</v>
      </c>
      <c r="I770">
        <v>-2.9379075342294101</v>
      </c>
      <c r="J770">
        <v>11.04815734917522</v>
      </c>
      <c r="K770">
        <v>11.056800260628449</v>
      </c>
      <c r="L770">
        <v>-8.6429114532329265E-3</v>
      </c>
      <c r="M770">
        <v>6.4805041240368025E-2</v>
      </c>
      <c r="N770">
        <v>0.29461328318633928</v>
      </c>
      <c r="O770">
        <v>3.2464448158919648E-2</v>
      </c>
      <c r="P770">
        <v>0.30099672770795682</v>
      </c>
    </row>
    <row r="771" spans="1:16" x14ac:dyDescent="0.25">
      <c r="A771" s="1">
        <v>769</v>
      </c>
      <c r="B771">
        <v>95.397866725921631</v>
      </c>
      <c r="C771">
        <v>125.92</v>
      </c>
      <c r="D771">
        <v>111.98</v>
      </c>
      <c r="E771">
        <v>633.01278750418328</v>
      </c>
      <c r="F771">
        <v>125.1981864612889</v>
      </c>
      <c r="G771">
        <v>114.26223286656879</v>
      </c>
      <c r="H771">
        <v>0.72181353871113174</v>
      </c>
      <c r="I771">
        <v>-2.2822328665688052</v>
      </c>
      <c r="J771">
        <v>11.04815734917522</v>
      </c>
      <c r="K771">
        <v>11.06477470519401</v>
      </c>
      <c r="L771">
        <v>-1.661735601879499E-2</v>
      </c>
      <c r="M771">
        <v>6.4805041240368025E-2</v>
      </c>
      <c r="N771">
        <v>0.29461328318633928</v>
      </c>
      <c r="O771">
        <v>3.6633820150263417E-2</v>
      </c>
      <c r="P771">
        <v>0.30127225130860807</v>
      </c>
    </row>
    <row r="772" spans="1:16" x14ac:dyDescent="0.25">
      <c r="A772" s="1">
        <v>770</v>
      </c>
      <c r="B772">
        <v>95.533652305603027</v>
      </c>
      <c r="C772">
        <v>125.92</v>
      </c>
      <c r="D772">
        <v>110.51</v>
      </c>
      <c r="E772">
        <v>634.573921259901</v>
      </c>
      <c r="F772">
        <v>125.247678732784</v>
      </c>
      <c r="G772">
        <v>113.5883397859044</v>
      </c>
      <c r="H772">
        <v>0.67232126721600594</v>
      </c>
      <c r="I772">
        <v>-3.0783397859044039</v>
      </c>
      <c r="J772">
        <v>11.07540427327651</v>
      </c>
      <c r="K772">
        <v>11.072999625494131</v>
      </c>
      <c r="L772">
        <v>2.404647782384473E-3</v>
      </c>
      <c r="M772">
        <v>7.1407859293213388E-2</v>
      </c>
      <c r="N772">
        <v>0.29744170459295149</v>
      </c>
      <c r="O772">
        <v>4.0911692016224632E-2</v>
      </c>
      <c r="P772">
        <v>0.30159117063540603</v>
      </c>
    </row>
    <row r="773" spans="1:16" x14ac:dyDescent="0.25">
      <c r="A773" s="1">
        <v>771</v>
      </c>
      <c r="B773">
        <v>95.636984825134277</v>
      </c>
      <c r="C773">
        <v>125.92</v>
      </c>
      <c r="D773">
        <v>110.51</v>
      </c>
      <c r="E773">
        <v>633.81407483429041</v>
      </c>
      <c r="F773">
        <v>125.2890184098401</v>
      </c>
      <c r="G773">
        <v>113.0762941543849</v>
      </c>
      <c r="H773">
        <v>0.6309815901599336</v>
      </c>
      <c r="I773">
        <v>-2.56629415438492</v>
      </c>
      <c r="J773">
        <v>11.062142451340099</v>
      </c>
      <c r="K773">
        <v>11.079270990586741</v>
      </c>
      <c r="L773">
        <v>-1.7128539246634489E-2</v>
      </c>
      <c r="M773">
        <v>7.5346083220278429E-2</v>
      </c>
      <c r="N773">
        <v>0.29646857800340809</v>
      </c>
      <c r="O773">
        <v>4.4156603143511559E-2</v>
      </c>
      <c r="P773">
        <v>0.30185792579882531</v>
      </c>
    </row>
    <row r="774" spans="1:16" x14ac:dyDescent="0.25">
      <c r="A774" s="1">
        <v>772</v>
      </c>
      <c r="B774">
        <v>95.760247230529785</v>
      </c>
      <c r="C774">
        <v>126.16</v>
      </c>
      <c r="D774">
        <v>109.54</v>
      </c>
      <c r="E774">
        <v>635.40379136024978</v>
      </c>
      <c r="F774">
        <v>125.34248012971329</v>
      </c>
      <c r="G774">
        <v>112.4664610751599</v>
      </c>
      <c r="H774">
        <v>0.81751987028670214</v>
      </c>
      <c r="I774">
        <v>-2.9264610751598918</v>
      </c>
      <c r="J774">
        <v>11.08988823889146</v>
      </c>
      <c r="K774">
        <v>11.086767073474579</v>
      </c>
      <c r="L774">
        <v>3.121165416873239E-3</v>
      </c>
      <c r="M774">
        <v>7.6975293162585653E-2</v>
      </c>
      <c r="N774">
        <v>0.29696889440231622</v>
      </c>
      <c r="O774">
        <v>4.8014308509624619E-2</v>
      </c>
      <c r="P774">
        <v>0.30220340093585268</v>
      </c>
    </row>
    <row r="775" spans="1:16" x14ac:dyDescent="0.25">
      <c r="A775" s="1">
        <v>773</v>
      </c>
      <c r="B775">
        <v>95.899266719818115</v>
      </c>
      <c r="C775">
        <v>126.16</v>
      </c>
      <c r="D775">
        <v>109.54</v>
      </c>
      <c r="E775">
        <v>635.33215888165955</v>
      </c>
      <c r="F775">
        <v>125.40818245172549</v>
      </c>
      <c r="G775">
        <v>111.7800489678346</v>
      </c>
      <c r="H775">
        <v>0.75181754827454483</v>
      </c>
      <c r="I775">
        <v>-2.24004896783461</v>
      </c>
      <c r="J775">
        <v>11.088638016288691</v>
      </c>
      <c r="K775">
        <v>11.09524296069106</v>
      </c>
      <c r="L775">
        <v>-6.6049444023672521E-3</v>
      </c>
      <c r="M775">
        <v>7.7346510131603416E-2</v>
      </c>
      <c r="N775">
        <v>0.29687242608646192</v>
      </c>
      <c r="O775">
        <v>5.2346604555720877E-2</v>
      </c>
      <c r="P775">
        <v>0.30262874792333189</v>
      </c>
    </row>
    <row r="776" spans="1:16" x14ac:dyDescent="0.25">
      <c r="A776" s="1">
        <v>774</v>
      </c>
      <c r="B776">
        <v>96.031079292297363</v>
      </c>
      <c r="C776">
        <v>126.16</v>
      </c>
      <c r="D776">
        <v>107.82</v>
      </c>
      <c r="E776">
        <v>636.84277341263089</v>
      </c>
      <c r="F776">
        <v>125.4757608286714</v>
      </c>
      <c r="G776">
        <v>111.1306862732313</v>
      </c>
      <c r="H776">
        <v>0.68423917132861334</v>
      </c>
      <c r="I776">
        <v>-3.310686273231298</v>
      </c>
      <c r="J776">
        <v>11.115003213582609</v>
      </c>
      <c r="K776">
        <v>11.103302435048169</v>
      </c>
      <c r="L776">
        <v>1.170077853443985E-2</v>
      </c>
      <c r="M776">
        <v>8.6570917301351885E-2</v>
      </c>
      <c r="N776">
        <v>0.30085756809095321</v>
      </c>
      <c r="O776">
        <v>5.6434545401668097E-2</v>
      </c>
      <c r="P776">
        <v>0.30306712878217812</v>
      </c>
    </row>
    <row r="777" spans="1:16" x14ac:dyDescent="0.25">
      <c r="A777" s="1">
        <v>775</v>
      </c>
      <c r="B777">
        <v>96.141295909881592</v>
      </c>
      <c r="C777">
        <v>126.16</v>
      </c>
      <c r="D777">
        <v>107.82</v>
      </c>
      <c r="E777">
        <v>636.84277341263089</v>
      </c>
      <c r="F777">
        <v>125.5362056270003</v>
      </c>
      <c r="G777">
        <v>110.5888923273269</v>
      </c>
      <c r="H777">
        <v>0.62379437299966867</v>
      </c>
      <c r="I777">
        <v>-2.7688923273268951</v>
      </c>
      <c r="J777">
        <v>11.115003213582609</v>
      </c>
      <c r="K777">
        <v>11.11006000605288</v>
      </c>
      <c r="L777">
        <v>4.9432075297346501E-3</v>
      </c>
      <c r="M777">
        <v>8.6570917301351885E-2</v>
      </c>
      <c r="N777">
        <v>0.30085756809095321</v>
      </c>
      <c r="O777">
        <v>5.9836796220983521E-2</v>
      </c>
      <c r="P777">
        <v>0.30345999813173702</v>
      </c>
    </row>
    <row r="778" spans="1:16" x14ac:dyDescent="0.25">
      <c r="A778" s="1">
        <v>776</v>
      </c>
      <c r="B778">
        <v>96.266077518463135</v>
      </c>
      <c r="C778">
        <v>126.41</v>
      </c>
      <c r="D778">
        <v>106.6</v>
      </c>
      <c r="E778">
        <v>636.75357403553096</v>
      </c>
      <c r="F778">
        <v>125.60895758065971</v>
      </c>
      <c r="G778">
        <v>109.9768842856265</v>
      </c>
      <c r="H778">
        <v>0.80104241934027698</v>
      </c>
      <c r="I778">
        <v>-3.3768842856264598</v>
      </c>
      <c r="J778">
        <v>11.11344639076149</v>
      </c>
      <c r="K778">
        <v>11.117732433432661</v>
      </c>
      <c r="L778">
        <v>-4.2860426711719413E-3</v>
      </c>
      <c r="M778">
        <v>9.9448538191043143E-2</v>
      </c>
      <c r="N778">
        <v>0.29967448715508749</v>
      </c>
      <c r="O778">
        <v>6.3669908040467682E-2</v>
      </c>
      <c r="P778">
        <v>0.30393381700961908</v>
      </c>
    </row>
    <row r="779" spans="1:16" x14ac:dyDescent="0.25">
      <c r="A779" s="1">
        <v>777</v>
      </c>
      <c r="B779">
        <v>96.399448871612549</v>
      </c>
      <c r="C779">
        <v>126.41</v>
      </c>
      <c r="D779">
        <v>105.87</v>
      </c>
      <c r="E779">
        <v>638.34389158403303</v>
      </c>
      <c r="F779">
        <v>125.6917769816251</v>
      </c>
      <c r="G779">
        <v>109.32447457639709</v>
      </c>
      <c r="H779">
        <v>0.71822301837494251</v>
      </c>
      <c r="I779">
        <v>-3.4544745763971321</v>
      </c>
      <c r="J779">
        <v>11.141202668135101</v>
      </c>
      <c r="K779">
        <v>11.125960413690899</v>
      </c>
      <c r="L779">
        <v>1.524225444419436E-2</v>
      </c>
      <c r="M779">
        <v>9.8316181202543651E-2</v>
      </c>
      <c r="N779">
        <v>0.30337835867732649</v>
      </c>
      <c r="O779">
        <v>6.7743417929761907E-2</v>
      </c>
      <c r="P779">
        <v>0.30447447722867188</v>
      </c>
    </row>
    <row r="780" spans="1:16" x14ac:dyDescent="0.25">
      <c r="A780" s="1">
        <v>778</v>
      </c>
      <c r="B780">
        <v>96.526770830154419</v>
      </c>
      <c r="C780">
        <v>126.41</v>
      </c>
      <c r="D780">
        <v>105.38</v>
      </c>
      <c r="E780">
        <v>638.34389158403303</v>
      </c>
      <c r="F780">
        <v>125.77570403504259</v>
      </c>
      <c r="G780">
        <v>108.7034266069833</v>
      </c>
      <c r="H780">
        <v>0.63429596495741691</v>
      </c>
      <c r="I780">
        <v>-3.323426606983261</v>
      </c>
      <c r="J780">
        <v>11.141202668135101</v>
      </c>
      <c r="K780">
        <v>11.1338433745467</v>
      </c>
      <c r="L780">
        <v>7.359293588400817E-3</v>
      </c>
      <c r="M780">
        <v>0.10316431428253391</v>
      </c>
      <c r="N780">
        <v>0.3040894181957251</v>
      </c>
      <c r="O780">
        <v>7.1608060532087014E-2</v>
      </c>
      <c r="P780">
        <v>0.30502375345857419</v>
      </c>
    </row>
    <row r="781" spans="1:16" x14ac:dyDescent="0.25">
      <c r="A781" s="1">
        <v>779</v>
      </c>
      <c r="B781">
        <v>96.666065216064453</v>
      </c>
      <c r="C781">
        <v>126.65</v>
      </c>
      <c r="D781">
        <v>104.4</v>
      </c>
      <c r="E781">
        <v>638.34389158403303</v>
      </c>
      <c r="F781">
        <v>125.87294907555641</v>
      </c>
      <c r="G781">
        <v>108.0260810688782</v>
      </c>
      <c r="H781">
        <v>0.77705092444361412</v>
      </c>
      <c r="I781">
        <v>-3.62608106887815</v>
      </c>
      <c r="J781">
        <v>11.141202668135101</v>
      </c>
      <c r="K781">
        <v>11.142501198629089</v>
      </c>
      <c r="L781">
        <v>-1.2985304939956419E-3</v>
      </c>
      <c r="M781">
        <v>0.113208854492342</v>
      </c>
      <c r="N781">
        <v>0.30313694143824121</v>
      </c>
      <c r="O781">
        <v>7.5807409135939363E-2</v>
      </c>
      <c r="P781">
        <v>0.30566193700314942</v>
      </c>
    </row>
    <row r="782" spans="1:16" x14ac:dyDescent="0.25">
      <c r="A782" s="1">
        <v>780</v>
      </c>
      <c r="B782">
        <v>96.768094539642334</v>
      </c>
      <c r="C782">
        <v>126.65</v>
      </c>
      <c r="D782">
        <v>104.4</v>
      </c>
      <c r="E782">
        <v>638.34389158403303</v>
      </c>
      <c r="F782">
        <v>125.9477653020861</v>
      </c>
      <c r="G782">
        <v>107.53141068108771</v>
      </c>
      <c r="H782">
        <v>0.70223469791388027</v>
      </c>
      <c r="I782">
        <v>-3.1314106810877429</v>
      </c>
      <c r="J782">
        <v>11.141202668135101</v>
      </c>
      <c r="K782">
        <v>11.14886637930114</v>
      </c>
      <c r="L782">
        <v>-7.6637111660389223E-3</v>
      </c>
      <c r="M782">
        <v>0.113208854492342</v>
      </c>
      <c r="N782">
        <v>0.30313694143824121</v>
      </c>
      <c r="O782">
        <v>7.8863229484742572E-2</v>
      </c>
      <c r="P782">
        <v>0.30615420475615418</v>
      </c>
    </row>
    <row r="783" spans="1:16" x14ac:dyDescent="0.25">
      <c r="A783" s="1">
        <v>781</v>
      </c>
      <c r="B783">
        <v>96.895777702331543</v>
      </c>
      <c r="C783">
        <v>126.9</v>
      </c>
      <c r="D783">
        <v>103.18</v>
      </c>
      <c r="E783">
        <v>638.45502767717744</v>
      </c>
      <c r="F783">
        <v>126.0456526010249</v>
      </c>
      <c r="G783">
        <v>106.9141969741307</v>
      </c>
      <c r="H783">
        <v>0.85434739897506518</v>
      </c>
      <c r="I783">
        <v>-3.734196974130668</v>
      </c>
      <c r="J783">
        <v>11.14314235887827</v>
      </c>
      <c r="K783">
        <v>11.156861604716919</v>
      </c>
      <c r="L783">
        <v>-1.371924583864903E-2</v>
      </c>
      <c r="M783">
        <v>0.1250556378874895</v>
      </c>
      <c r="N783">
        <v>0.3026769357459419</v>
      </c>
      <c r="O783">
        <v>8.2662190470814037E-2</v>
      </c>
      <c r="P783">
        <v>0.30679995058638021</v>
      </c>
    </row>
    <row r="784" spans="1:16" x14ac:dyDescent="0.25">
      <c r="A784" s="1">
        <v>782</v>
      </c>
      <c r="B784">
        <v>97.005624771118164</v>
      </c>
      <c r="C784">
        <v>127.14</v>
      </c>
      <c r="D784">
        <v>102.69</v>
      </c>
      <c r="E784">
        <v>638.23561932420944</v>
      </c>
      <c r="F784">
        <v>126.13364394588849</v>
      </c>
      <c r="G784">
        <v>106.384905419468</v>
      </c>
      <c r="H784">
        <v>1.0063560541115211</v>
      </c>
      <c r="I784">
        <v>-3.6949054194679718</v>
      </c>
      <c r="J784">
        <v>11.1393129607126</v>
      </c>
      <c r="K784">
        <v>11.16376759087664</v>
      </c>
      <c r="L784">
        <v>-2.4454630164036931E-2</v>
      </c>
      <c r="M784">
        <v>0.13140704288890789</v>
      </c>
      <c r="N784">
        <v>0.30052247682859379</v>
      </c>
      <c r="O784">
        <v>8.5907004939506496E-2</v>
      </c>
      <c r="P784">
        <v>0.30738203872425751</v>
      </c>
    </row>
    <row r="785" spans="1:16" x14ac:dyDescent="0.25">
      <c r="A785" s="1">
        <v>783</v>
      </c>
      <c r="B785">
        <v>97.158867597579956</v>
      </c>
      <c r="C785">
        <v>127.38</v>
      </c>
      <c r="D785">
        <v>101.71</v>
      </c>
      <c r="E785">
        <v>638.45502767717744</v>
      </c>
      <c r="F785">
        <v>126.2622133102891</v>
      </c>
      <c r="G785">
        <v>105.6492725526354</v>
      </c>
      <c r="H785">
        <v>1.117786689710869</v>
      </c>
      <c r="I785">
        <v>-3.9392725526353871</v>
      </c>
      <c r="J785">
        <v>11.14314235887827</v>
      </c>
      <c r="K785">
        <v>11.17344679347539</v>
      </c>
      <c r="L785">
        <v>-3.0304434597118401E-2</v>
      </c>
      <c r="M785">
        <v>0.14030163080893621</v>
      </c>
      <c r="N785">
        <v>0.30009049033975238</v>
      </c>
      <c r="O785">
        <v>9.0395562860078743E-2</v>
      </c>
      <c r="P785">
        <v>0.30823532961747968</v>
      </c>
    </row>
    <row r="786" spans="1:16" x14ac:dyDescent="0.25">
      <c r="A786" s="1">
        <v>784</v>
      </c>
      <c r="B786">
        <v>97.26429557800293</v>
      </c>
      <c r="C786">
        <v>127.38</v>
      </c>
      <c r="D786">
        <v>100.73</v>
      </c>
      <c r="E786">
        <v>639.21102654081665</v>
      </c>
      <c r="F786">
        <v>126.3545868175557</v>
      </c>
      <c r="G786">
        <v>105.1451183101458</v>
      </c>
      <c r="H786">
        <v>1.0254131824443391</v>
      </c>
      <c r="I786">
        <v>-4.4151183101457718</v>
      </c>
      <c r="J786">
        <v>11.15633702819011</v>
      </c>
      <c r="K786">
        <v>11.180137784434541</v>
      </c>
      <c r="L786">
        <v>-2.3800756244430229E-2</v>
      </c>
      <c r="M786">
        <v>0.14600357156943819</v>
      </c>
      <c r="N786">
        <v>0.30348424520717371</v>
      </c>
      <c r="O786">
        <v>9.3456595630394351E-2</v>
      </c>
      <c r="P786">
        <v>0.30885042556944808</v>
      </c>
    </row>
    <row r="787" spans="1:16" x14ac:dyDescent="0.25">
      <c r="A787" s="1">
        <v>785</v>
      </c>
      <c r="B787">
        <v>97.388091087341309</v>
      </c>
      <c r="C787">
        <v>127.38</v>
      </c>
      <c r="D787">
        <v>99.76</v>
      </c>
      <c r="E787">
        <v>640.09750438407536</v>
      </c>
      <c r="F787">
        <v>126.4671170317465</v>
      </c>
      <c r="G787">
        <v>104.5552427521732</v>
      </c>
      <c r="H787">
        <v>0.91288296825351267</v>
      </c>
      <c r="I787">
        <v>-4.7952427521731664</v>
      </c>
      <c r="J787">
        <v>11.171808985300951</v>
      </c>
      <c r="K787">
        <v>11.188029275322</v>
      </c>
      <c r="L787">
        <v>-1.6220290021047749E-2</v>
      </c>
      <c r="M787">
        <v>0.1508405436812095</v>
      </c>
      <c r="N787">
        <v>0.30740743384303038</v>
      </c>
      <c r="O787">
        <v>9.7021506725346998E-2</v>
      </c>
      <c r="P787">
        <v>0.30960203637117528</v>
      </c>
    </row>
    <row r="788" spans="1:16" x14ac:dyDescent="0.25">
      <c r="A788" s="1">
        <v>786</v>
      </c>
      <c r="B788">
        <v>97.530165910720825</v>
      </c>
      <c r="C788">
        <v>127.63</v>
      </c>
      <c r="D788">
        <v>98.53</v>
      </c>
      <c r="E788">
        <v>641.61148642388855</v>
      </c>
      <c r="F788">
        <v>126.60165094122149</v>
      </c>
      <c r="G788">
        <v>103.8811901859474</v>
      </c>
      <c r="H788">
        <v>1.028349058778488</v>
      </c>
      <c r="I788">
        <v>-5.3511901859474307</v>
      </c>
      <c r="J788">
        <v>11.198232956711751</v>
      </c>
      <c r="K788">
        <v>11.19713444743646</v>
      </c>
      <c r="L788">
        <v>1.0985092752946459E-3</v>
      </c>
      <c r="M788">
        <v>0.1552173715725228</v>
      </c>
      <c r="N788">
        <v>0.31131229908584951</v>
      </c>
      <c r="O788">
        <v>0.10107194514257881</v>
      </c>
      <c r="P788">
        <v>0.31050392560107481</v>
      </c>
    </row>
    <row r="789" spans="1:16" x14ac:dyDescent="0.25">
      <c r="A789" s="1">
        <v>787</v>
      </c>
      <c r="B789">
        <v>97.672211170196533</v>
      </c>
      <c r="C789">
        <v>127.87</v>
      </c>
      <c r="D789">
        <v>97.31</v>
      </c>
      <c r="E789">
        <v>641.76828893202071</v>
      </c>
      <c r="F789">
        <v>126.7418872517128</v>
      </c>
      <c r="G789">
        <v>103.2105304245418</v>
      </c>
      <c r="H789">
        <v>1.1281127482872511</v>
      </c>
      <c r="I789">
        <v>-5.9005304245417696</v>
      </c>
      <c r="J789">
        <v>11.20096967675404</v>
      </c>
      <c r="K789">
        <v>11.206292000237189</v>
      </c>
      <c r="L789">
        <v>-5.3223234831509814E-3</v>
      </c>
      <c r="M789">
        <v>0.16679786809787681</v>
      </c>
      <c r="N789">
        <v>0.31187460813282519</v>
      </c>
      <c r="O789">
        <v>0.105075866321098</v>
      </c>
      <c r="P789">
        <v>0.31144788454713568</v>
      </c>
    </row>
    <row r="790" spans="1:16" x14ac:dyDescent="0.25">
      <c r="A790" s="1">
        <v>788</v>
      </c>
      <c r="B790">
        <v>97.826212882995605</v>
      </c>
      <c r="C790">
        <v>127.87</v>
      </c>
      <c r="D790">
        <v>97.07</v>
      </c>
      <c r="E790">
        <v>643.10920819815431</v>
      </c>
      <c r="F790">
        <v>126.90036839924031</v>
      </c>
      <c r="G790">
        <v>102.487250366472</v>
      </c>
      <c r="H790">
        <v>0.96963160075966925</v>
      </c>
      <c r="I790">
        <v>-5.4172503664719613</v>
      </c>
      <c r="J790">
        <v>11.2243731329515</v>
      </c>
      <c r="K790">
        <v>11.21628478856465</v>
      </c>
      <c r="L790">
        <v>8.088344386852242E-3</v>
      </c>
      <c r="M790">
        <v>0.16179136819043441</v>
      </c>
      <c r="N790">
        <v>0.31623683083895732</v>
      </c>
      <c r="O790">
        <v>0.1093627391444332</v>
      </c>
      <c r="P790">
        <v>0.31251937679019431</v>
      </c>
    </row>
    <row r="791" spans="1:16" x14ac:dyDescent="0.25">
      <c r="A791" s="1">
        <v>789</v>
      </c>
      <c r="B791">
        <v>97.935184717178345</v>
      </c>
      <c r="C791">
        <v>127.87</v>
      </c>
      <c r="D791">
        <v>96.33</v>
      </c>
      <c r="E791">
        <v>644.0362434679264</v>
      </c>
      <c r="F791">
        <v>127.0165382995458</v>
      </c>
      <c r="G791">
        <v>101.9779555313181</v>
      </c>
      <c r="H791">
        <v>0.85346170045419001</v>
      </c>
      <c r="I791">
        <v>-5.6479555313180612</v>
      </c>
      <c r="J791">
        <v>11.240552950691139</v>
      </c>
      <c r="K791">
        <v>11.223398012575799</v>
      </c>
      <c r="L791">
        <v>1.715493811533975E-2</v>
      </c>
      <c r="M791">
        <v>0.16383281471204339</v>
      </c>
      <c r="N791">
        <v>0.32060784273552828</v>
      </c>
      <c r="O791">
        <v>0.1123606975793425</v>
      </c>
      <c r="P791">
        <v>0.31330798776392071</v>
      </c>
    </row>
    <row r="792" spans="1:16" x14ac:dyDescent="0.25">
      <c r="A792" s="1">
        <v>790</v>
      </c>
      <c r="B792">
        <v>98.036580801010132</v>
      </c>
      <c r="C792">
        <v>128.12</v>
      </c>
      <c r="D792">
        <v>96.09</v>
      </c>
      <c r="E792">
        <v>644.58891873287462</v>
      </c>
      <c r="F792">
        <v>127.1276168054422</v>
      </c>
      <c r="G792">
        <v>101.5059878267068</v>
      </c>
      <c r="H792">
        <v>0.99238319455781721</v>
      </c>
      <c r="I792">
        <v>-5.415987826706754</v>
      </c>
      <c r="J792">
        <v>11.250198953758821</v>
      </c>
      <c r="K792">
        <v>11.230049458720311</v>
      </c>
      <c r="L792">
        <v>2.0149495038511489E-2</v>
      </c>
      <c r="M792">
        <v>0.16368498100629139</v>
      </c>
      <c r="N792">
        <v>0.32035835714550981</v>
      </c>
      <c r="O792">
        <v>0.1151228774954519</v>
      </c>
      <c r="P792">
        <v>0.31406455737345779</v>
      </c>
    </row>
    <row r="793" spans="1:16" x14ac:dyDescent="0.25">
      <c r="A793" s="1">
        <v>791</v>
      </c>
      <c r="B793">
        <v>98.139992237091064</v>
      </c>
      <c r="C793">
        <v>128.36000000000001</v>
      </c>
      <c r="D793">
        <v>95.36</v>
      </c>
      <c r="E793">
        <v>644.78272604261565</v>
      </c>
      <c r="F793">
        <v>127.24385461432421</v>
      </c>
      <c r="G793">
        <v>101.0265980522713</v>
      </c>
      <c r="H793">
        <v>1.116145385675821</v>
      </c>
      <c r="I793">
        <v>-5.6665980522712687</v>
      </c>
      <c r="J793">
        <v>11.25358152942823</v>
      </c>
      <c r="K793">
        <v>11.236866687146129</v>
      </c>
      <c r="L793">
        <v>1.671484228209685E-2</v>
      </c>
      <c r="M793">
        <v>0.17027115310527979</v>
      </c>
      <c r="N793">
        <v>0.32045226543152783</v>
      </c>
      <c r="O793">
        <v>0.11791194672975359</v>
      </c>
      <c r="P793">
        <v>0.31485890750062101</v>
      </c>
    </row>
    <row r="794" spans="1:16" x14ac:dyDescent="0.25">
      <c r="A794" s="1">
        <v>792</v>
      </c>
      <c r="B794">
        <v>98.263373136520386</v>
      </c>
      <c r="C794">
        <v>128.36000000000001</v>
      </c>
      <c r="D794">
        <v>95.36</v>
      </c>
      <c r="E794">
        <v>644.78272604261565</v>
      </c>
      <c r="F794">
        <v>127.386420985485</v>
      </c>
      <c r="G794">
        <v>100.45729363042069</v>
      </c>
      <c r="H794">
        <v>0.97357901451505313</v>
      </c>
      <c r="I794">
        <v>-5.0972936304207082</v>
      </c>
      <c r="J794">
        <v>11.25358152942823</v>
      </c>
      <c r="K794">
        <v>11.245046235193611</v>
      </c>
      <c r="L794">
        <v>8.5352942346226257E-3</v>
      </c>
      <c r="M794">
        <v>0.17027115310527979</v>
      </c>
      <c r="N794">
        <v>0.32045226543152783</v>
      </c>
      <c r="O794">
        <v>0.12120141707745299</v>
      </c>
      <c r="P794">
        <v>0.31583686979556919</v>
      </c>
    </row>
    <row r="795" spans="1:16" x14ac:dyDescent="0.25">
      <c r="A795" s="1">
        <v>793</v>
      </c>
      <c r="B795">
        <v>98.395519971847534</v>
      </c>
      <c r="C795">
        <v>128.36000000000001</v>
      </c>
      <c r="D795">
        <v>95.11</v>
      </c>
      <c r="E795">
        <v>644.78272604261565</v>
      </c>
      <c r="F795">
        <v>127.54377789880699</v>
      </c>
      <c r="G795">
        <v>99.850843143504406</v>
      </c>
      <c r="H795">
        <v>0.81622210119304839</v>
      </c>
      <c r="I795">
        <v>-4.7408431435044056</v>
      </c>
      <c r="J795">
        <v>11.25358152942823</v>
      </c>
      <c r="K795">
        <v>11.25386428100833</v>
      </c>
      <c r="L795">
        <v>-2.8275158009449802E-4</v>
      </c>
      <c r="M795">
        <v>0.1726884040011526</v>
      </c>
      <c r="N795">
        <v>0.32109015108460531</v>
      </c>
      <c r="O795">
        <v>0.12467694425496439</v>
      </c>
      <c r="P795">
        <v>0.31692100747822782</v>
      </c>
    </row>
    <row r="796" spans="1:16" x14ac:dyDescent="0.25">
      <c r="A796" s="1">
        <v>794</v>
      </c>
      <c r="B796">
        <v>98.497170925140381</v>
      </c>
      <c r="C796">
        <v>128.36000000000001</v>
      </c>
      <c r="D796">
        <v>95.11</v>
      </c>
      <c r="E796">
        <v>644.78272604261565</v>
      </c>
      <c r="F796">
        <v>127.6680851446109</v>
      </c>
      <c r="G796">
        <v>99.386733617928826</v>
      </c>
      <c r="H796">
        <v>0.69191485538910058</v>
      </c>
      <c r="I796">
        <v>-4.2767336179288256</v>
      </c>
      <c r="J796">
        <v>11.25358152942823</v>
      </c>
      <c r="K796">
        <v>11.260689160168811</v>
      </c>
      <c r="L796">
        <v>-7.1076307405775196E-3</v>
      </c>
      <c r="M796">
        <v>0.1726884040011526</v>
      </c>
      <c r="N796">
        <v>0.32109015108460531</v>
      </c>
      <c r="O796">
        <v>0.12731576638656689</v>
      </c>
      <c r="P796">
        <v>0.31778094292994907</v>
      </c>
    </row>
    <row r="797" spans="1:16" x14ac:dyDescent="0.25">
      <c r="A797" s="1">
        <v>795</v>
      </c>
      <c r="B797">
        <v>98.597498655319214</v>
      </c>
      <c r="C797">
        <v>128.85</v>
      </c>
      <c r="D797">
        <v>94.13</v>
      </c>
      <c r="E797">
        <v>645.73200478510728</v>
      </c>
      <c r="F797">
        <v>127.7935435529986</v>
      </c>
      <c r="G797">
        <v>98.930753876442424</v>
      </c>
      <c r="H797">
        <v>1.0564564470013811</v>
      </c>
      <c r="I797">
        <v>-4.8007538764424282</v>
      </c>
      <c r="J797">
        <v>11.2701495690039</v>
      </c>
      <c r="K797">
        <v>11.26746199092921</v>
      </c>
      <c r="L797">
        <v>2.6875780746955509E-3</v>
      </c>
      <c r="M797">
        <v>0.17810658539192359</v>
      </c>
      <c r="N797">
        <v>0.32184776562845591</v>
      </c>
      <c r="O797">
        <v>0.12988980145092871</v>
      </c>
      <c r="P797">
        <v>0.31865197306905418</v>
      </c>
    </row>
    <row r="798" spans="1:16" x14ac:dyDescent="0.25">
      <c r="A798" s="1">
        <v>796</v>
      </c>
      <c r="B798">
        <v>98.733229637145996</v>
      </c>
      <c r="C798">
        <v>128.85</v>
      </c>
      <c r="D798">
        <v>93.89</v>
      </c>
      <c r="E798">
        <v>645.32151007486482</v>
      </c>
      <c r="F798">
        <v>127.9676293229014</v>
      </c>
      <c r="G798">
        <v>98.317253686146032</v>
      </c>
      <c r="H798">
        <v>0.88237067709856376</v>
      </c>
      <c r="I798">
        <v>-4.427253686146031</v>
      </c>
      <c r="J798">
        <v>11.26298508474815</v>
      </c>
      <c r="K798">
        <v>11.27668483789115</v>
      </c>
      <c r="L798">
        <v>-1.369975314300298E-2</v>
      </c>
      <c r="M798">
        <v>0.18272256773205811</v>
      </c>
      <c r="N798">
        <v>0.32119763891006958</v>
      </c>
      <c r="O798">
        <v>0.13332258451285611</v>
      </c>
      <c r="P798">
        <v>0.31986582135688241</v>
      </c>
    </row>
    <row r="799" spans="1:16" x14ac:dyDescent="0.25">
      <c r="A799" s="1">
        <v>797</v>
      </c>
      <c r="B799">
        <v>98.838829517364502</v>
      </c>
      <c r="C799">
        <v>128.85</v>
      </c>
      <c r="D799">
        <v>92.91</v>
      </c>
      <c r="E799">
        <v>646.77122381863035</v>
      </c>
      <c r="F799">
        <v>128.10651571547251</v>
      </c>
      <c r="G799">
        <v>97.842702290850895</v>
      </c>
      <c r="H799">
        <v>0.74348428452751136</v>
      </c>
      <c r="I799">
        <v>-4.932702290850898</v>
      </c>
      <c r="J799">
        <v>11.288287362788269</v>
      </c>
      <c r="K799">
        <v>11.28390957898843</v>
      </c>
      <c r="L799">
        <v>4.3777837998462132E-3</v>
      </c>
      <c r="M799">
        <v>0.1839210685354728</v>
      </c>
      <c r="N799">
        <v>0.32854543148363807</v>
      </c>
      <c r="O799">
        <v>0.13595272241737599</v>
      </c>
      <c r="P799">
        <v>0.32083857489507589</v>
      </c>
    </row>
    <row r="800" spans="1:16" x14ac:dyDescent="0.25">
      <c r="A800" s="1">
        <v>798</v>
      </c>
      <c r="B800">
        <v>98.998667478561401</v>
      </c>
      <c r="C800">
        <v>129.1</v>
      </c>
      <c r="D800">
        <v>91.93</v>
      </c>
      <c r="E800">
        <v>647.44718842328223</v>
      </c>
      <c r="F800">
        <v>128.32243662891139</v>
      </c>
      <c r="G800">
        <v>97.12912984568753</v>
      </c>
      <c r="H800">
        <v>0.77756337108860407</v>
      </c>
      <c r="I800">
        <v>-5.1991298456875228</v>
      </c>
      <c r="J800">
        <v>11.300085170766391</v>
      </c>
      <c r="K800">
        <v>11.294930165275019</v>
      </c>
      <c r="L800">
        <v>5.1550054913729326E-3</v>
      </c>
      <c r="M800">
        <v>0.19013094777842021</v>
      </c>
      <c r="N800">
        <v>0.33124569838245399</v>
      </c>
      <c r="O800">
        <v>0.13986384486442979</v>
      </c>
      <c r="P800">
        <v>0.3223585174974064</v>
      </c>
    </row>
    <row r="801" spans="1:16" x14ac:dyDescent="0.25">
      <c r="A801" s="1">
        <v>799</v>
      </c>
      <c r="B801">
        <v>99.098748683929443</v>
      </c>
      <c r="C801">
        <v>129.34</v>
      </c>
      <c r="D801">
        <v>91.93</v>
      </c>
      <c r="E801">
        <v>648.18904569965127</v>
      </c>
      <c r="F801">
        <v>128.46110702568899</v>
      </c>
      <c r="G801">
        <v>96.685295549680845</v>
      </c>
      <c r="H801">
        <v>0.87889297431104296</v>
      </c>
      <c r="I801">
        <v>-4.755295549680838</v>
      </c>
      <c r="J801">
        <v>11.31303302281891</v>
      </c>
      <c r="K801">
        <v>11.30188449890438</v>
      </c>
      <c r="L801">
        <v>1.114852391452459E-2</v>
      </c>
      <c r="M801">
        <v>0.18657537800584911</v>
      </c>
      <c r="N801">
        <v>0.33139957501779388</v>
      </c>
      <c r="O801">
        <v>0.14226859258761251</v>
      </c>
      <c r="P801">
        <v>0.32333956756621468</v>
      </c>
    </row>
    <row r="802" spans="1:16" x14ac:dyDescent="0.25">
      <c r="A802" s="1">
        <v>800</v>
      </c>
      <c r="B802">
        <v>99.223579406738281</v>
      </c>
      <c r="C802">
        <v>129.34</v>
      </c>
      <c r="D802">
        <v>91.44</v>
      </c>
      <c r="E802">
        <v>648.18904569965127</v>
      </c>
      <c r="F802">
        <v>128.6377936874911</v>
      </c>
      <c r="G802">
        <v>96.134981531729835</v>
      </c>
      <c r="H802">
        <v>0.70220631250890619</v>
      </c>
      <c r="I802">
        <v>-4.6949815317298373</v>
      </c>
      <c r="J802">
        <v>11.31303302281891</v>
      </c>
      <c r="K802">
        <v>11.31061874258701</v>
      </c>
      <c r="L802">
        <v>2.4142802318962708E-3</v>
      </c>
      <c r="M802">
        <v>0.19123053357614761</v>
      </c>
      <c r="N802">
        <v>0.33292912613374909</v>
      </c>
      <c r="O802">
        <v>0.1452188443485152</v>
      </c>
      <c r="P802">
        <v>0.32459511712516231</v>
      </c>
    </row>
    <row r="803" spans="1:16" x14ac:dyDescent="0.25">
      <c r="A803" s="1">
        <v>801</v>
      </c>
      <c r="B803">
        <v>99.367879867553711</v>
      </c>
      <c r="C803">
        <v>129.59</v>
      </c>
      <c r="D803">
        <v>91.44</v>
      </c>
      <c r="E803">
        <v>647.21607358779067</v>
      </c>
      <c r="F803">
        <v>128.84715511034139</v>
      </c>
      <c r="G803">
        <v>95.503475066322721</v>
      </c>
      <c r="H803">
        <v>0.74284488965858486</v>
      </c>
      <c r="I803">
        <v>-4.0634750663227237</v>
      </c>
      <c r="J803">
        <v>11.29605145593686</v>
      </c>
      <c r="K803">
        <v>11.320801128159109</v>
      </c>
      <c r="L803">
        <v>-2.4749672222254659E-2</v>
      </c>
      <c r="M803">
        <v>0.19759628789082909</v>
      </c>
      <c r="N803">
        <v>0.32724589686008992</v>
      </c>
      <c r="O803">
        <v>0.14855919816782759</v>
      </c>
      <c r="P803">
        <v>0.3260908885642369</v>
      </c>
    </row>
    <row r="804" spans="1:16" x14ac:dyDescent="0.25">
      <c r="A804" s="1">
        <v>802</v>
      </c>
      <c r="B804">
        <v>99.508036851882935</v>
      </c>
      <c r="C804">
        <v>129.59</v>
      </c>
      <c r="D804">
        <v>90.47</v>
      </c>
      <c r="E804">
        <v>650.11258828907546</v>
      </c>
      <c r="F804">
        <v>129.0557185973924</v>
      </c>
      <c r="G804">
        <v>94.894983762518905</v>
      </c>
      <c r="H804">
        <v>0.53428140260760415</v>
      </c>
      <c r="I804">
        <v>-4.4249837625189059</v>
      </c>
      <c r="J804">
        <v>11.346605174306699</v>
      </c>
      <c r="K804">
        <v>11.330782385484721</v>
      </c>
      <c r="L804">
        <v>1.5822788821971301E-2</v>
      </c>
      <c r="M804">
        <v>0.1899158758419083</v>
      </c>
      <c r="N804">
        <v>0.34014829134246849</v>
      </c>
      <c r="O804">
        <v>0.15172939555516871</v>
      </c>
      <c r="P804">
        <v>0.32758960347155602</v>
      </c>
    </row>
    <row r="805" spans="1:16" x14ac:dyDescent="0.25">
      <c r="A805" s="1">
        <v>803</v>
      </c>
      <c r="B805">
        <v>99.662161111831665</v>
      </c>
      <c r="C805">
        <v>130.56</v>
      </c>
      <c r="D805">
        <v>88.75</v>
      </c>
      <c r="E805">
        <v>648.92464441605125</v>
      </c>
      <c r="F805">
        <v>129.2909483077905</v>
      </c>
      <c r="G805">
        <v>94.231551318235731</v>
      </c>
      <c r="H805">
        <v>1.2690516922095301</v>
      </c>
      <c r="I805">
        <v>-5.4815513182357307</v>
      </c>
      <c r="J805">
        <v>11.32587164239353</v>
      </c>
      <c r="K805">
        <v>11.341865975255759</v>
      </c>
      <c r="L805">
        <v>-1.5994332862231179E-2</v>
      </c>
      <c r="M805">
        <v>0.21634324324324331</v>
      </c>
      <c r="N805">
        <v>0.33254054054054039</v>
      </c>
      <c r="O805">
        <v>0.15512817583681901</v>
      </c>
      <c r="P805">
        <v>0.32929026359624258</v>
      </c>
    </row>
    <row r="806" spans="1:16" x14ac:dyDescent="0.25">
      <c r="A806" s="1">
        <v>804</v>
      </c>
      <c r="B806">
        <v>99.763897657394409</v>
      </c>
      <c r="C806">
        <v>130.56</v>
      </c>
      <c r="D806">
        <v>88.75</v>
      </c>
      <c r="E806">
        <v>648.92464441605125</v>
      </c>
      <c r="F806">
        <v>129.44957164526269</v>
      </c>
      <c r="G806">
        <v>93.796967367548547</v>
      </c>
      <c r="H806">
        <v>1.110428354737337</v>
      </c>
      <c r="I806">
        <v>-5.0469673675485467</v>
      </c>
      <c r="J806">
        <v>11.32587164239353</v>
      </c>
      <c r="K806">
        <v>11.34924600200435</v>
      </c>
      <c r="L806">
        <v>-2.3374359610819791E-2</v>
      </c>
      <c r="M806">
        <v>0.21634324324324331</v>
      </c>
      <c r="N806">
        <v>0.33254054054054039</v>
      </c>
      <c r="O806">
        <v>0.15732004983877909</v>
      </c>
      <c r="P806">
        <v>0.33044323679493309</v>
      </c>
    </row>
    <row r="807" spans="1:16" x14ac:dyDescent="0.25">
      <c r="A807" s="1">
        <v>805</v>
      </c>
      <c r="B807">
        <v>99.895159959793091</v>
      </c>
      <c r="C807">
        <v>130.81</v>
      </c>
      <c r="D807">
        <v>87.53</v>
      </c>
      <c r="E807">
        <v>650.92450174492114</v>
      </c>
      <c r="F807">
        <v>129.65813505399771</v>
      </c>
      <c r="G807">
        <v>93.240272741664683</v>
      </c>
      <c r="H807">
        <v>1.151864946002348</v>
      </c>
      <c r="I807">
        <v>-5.7102727416646806</v>
      </c>
      <c r="J807">
        <v>11.36077573735245</v>
      </c>
      <c r="K807">
        <v>11.358845187576939</v>
      </c>
      <c r="L807">
        <v>1.930549775511992E-3</v>
      </c>
      <c r="M807">
        <v>0.21689507768625951</v>
      </c>
      <c r="N807">
        <v>0.34190967414723938</v>
      </c>
      <c r="O807">
        <v>0.16008560530786689</v>
      </c>
      <c r="P807">
        <v>0.33196673201000959</v>
      </c>
    </row>
    <row r="808" spans="1:16" x14ac:dyDescent="0.25">
      <c r="A808" s="1">
        <v>806</v>
      </c>
      <c r="B808">
        <v>99.999703168869019</v>
      </c>
      <c r="C808">
        <v>131.05000000000001</v>
      </c>
      <c r="D808">
        <v>87.53</v>
      </c>
      <c r="E808">
        <v>650.64699082497043</v>
      </c>
      <c r="F808">
        <v>129.82736969159109</v>
      </c>
      <c r="G808">
        <v>92.800189780269335</v>
      </c>
      <c r="H808">
        <v>1.222630308408952</v>
      </c>
      <c r="I808">
        <v>-5.2701897802693338</v>
      </c>
      <c r="J808">
        <v>11.355932258089069</v>
      </c>
      <c r="K808">
        <v>11.366554444368489</v>
      </c>
      <c r="L808">
        <v>-1.062218627942357E-2</v>
      </c>
      <c r="M808">
        <v>0.21939482169263591</v>
      </c>
      <c r="N808">
        <v>0.33860929138825541</v>
      </c>
      <c r="O808">
        <v>0.16223663351896639</v>
      </c>
      <c r="P808">
        <v>0.33320920456636838</v>
      </c>
    </row>
    <row r="809" spans="1:16" x14ac:dyDescent="0.25">
      <c r="A809" s="1">
        <v>807</v>
      </c>
      <c r="B809">
        <v>100.13401699066161</v>
      </c>
      <c r="C809">
        <v>131.30000000000001</v>
      </c>
      <c r="D809">
        <v>86.06</v>
      </c>
      <c r="E809">
        <v>652.08717160322828</v>
      </c>
      <c r="F809">
        <v>130.0488322913977</v>
      </c>
      <c r="G809">
        <v>92.239154773054096</v>
      </c>
      <c r="H809">
        <v>1.2511677086023381</v>
      </c>
      <c r="I809">
        <v>-6.1791547730540941</v>
      </c>
      <c r="J809">
        <v>11.381068154493599</v>
      </c>
      <c r="K809">
        <v>11.376544836941299</v>
      </c>
      <c r="L809">
        <v>4.52331755230162E-3</v>
      </c>
      <c r="M809">
        <v>0.22537641602819369</v>
      </c>
      <c r="N809">
        <v>0.3472273478548118</v>
      </c>
      <c r="O809">
        <v>0.16493125929356789</v>
      </c>
      <c r="P809">
        <v>0.33484355971343149</v>
      </c>
    </row>
    <row r="810" spans="1:16" x14ac:dyDescent="0.25">
      <c r="A810" s="1">
        <v>808</v>
      </c>
      <c r="B810">
        <v>100.2653279304504</v>
      </c>
      <c r="C810">
        <v>131.54</v>
      </c>
      <c r="D810">
        <v>86.06</v>
      </c>
      <c r="E810">
        <v>652.21759426951826</v>
      </c>
      <c r="F810">
        <v>130.26969524606619</v>
      </c>
      <c r="G810">
        <v>91.695503558152453</v>
      </c>
      <c r="H810">
        <v>1.2703047539337431</v>
      </c>
      <c r="I810">
        <v>-5.6355035581524504</v>
      </c>
      <c r="J810">
        <v>11.38334445943959</v>
      </c>
      <c r="K810">
        <v>11.38640784197027</v>
      </c>
      <c r="L810">
        <v>-3.063382530678282E-3</v>
      </c>
      <c r="M810">
        <v>0.2254929376807546</v>
      </c>
      <c r="N810">
        <v>0.34551766243725279</v>
      </c>
      <c r="O810">
        <v>0.1674886795926066</v>
      </c>
      <c r="P810">
        <v>0.33648297343732719</v>
      </c>
    </row>
    <row r="811" spans="1:16" x14ac:dyDescent="0.25">
      <c r="A811" s="1">
        <v>809</v>
      </c>
      <c r="B811">
        <v>100.3940961360931</v>
      </c>
      <c r="C811">
        <v>131.79</v>
      </c>
      <c r="D811">
        <v>85.58</v>
      </c>
      <c r="E811">
        <v>652.5035284997673</v>
      </c>
      <c r="F811">
        <v>130.4904226244175</v>
      </c>
      <c r="G811">
        <v>91.167118651407037</v>
      </c>
      <c r="H811">
        <v>1.2995773755824871</v>
      </c>
      <c r="I811">
        <v>-5.5871186514070388</v>
      </c>
      <c r="J811">
        <v>11.3883349532016</v>
      </c>
      <c r="K811">
        <v>11.39617481747997</v>
      </c>
      <c r="L811">
        <v>-7.8398642783721328E-3</v>
      </c>
      <c r="M811">
        <v>0.22915719259562231</v>
      </c>
      <c r="N811">
        <v>0.34616618997483412</v>
      </c>
      <c r="O811">
        <v>0.16992060662394859</v>
      </c>
      <c r="P811">
        <v>0.33813078896149018</v>
      </c>
    </row>
    <row r="812" spans="1:16" x14ac:dyDescent="0.25">
      <c r="A812" s="1">
        <v>810</v>
      </c>
      <c r="B812">
        <v>100.50929713249209</v>
      </c>
      <c r="C812">
        <v>132.03</v>
      </c>
      <c r="D812">
        <v>85.09</v>
      </c>
      <c r="E812">
        <v>652.79652146794263</v>
      </c>
      <c r="F812">
        <v>130.691339163973</v>
      </c>
      <c r="G812">
        <v>90.698454327885329</v>
      </c>
      <c r="H812">
        <v>1.3386608360269749</v>
      </c>
      <c r="I812">
        <v>-5.6084543278853261</v>
      </c>
      <c r="J812">
        <v>11.393448645181451</v>
      </c>
      <c r="K812">
        <v>11.404994705313371</v>
      </c>
      <c r="L812">
        <v>-1.1546060131928829E-2</v>
      </c>
      <c r="M812">
        <v>0.23283116463343709</v>
      </c>
      <c r="N812">
        <v>0.3470195221820197</v>
      </c>
      <c r="O812">
        <v>0.17203086468930509</v>
      </c>
      <c r="P812">
        <v>0.33963883558252189</v>
      </c>
    </row>
    <row r="813" spans="1:16" x14ac:dyDescent="0.25">
      <c r="A813" s="1">
        <v>811</v>
      </c>
      <c r="B813">
        <v>100.6650757789612</v>
      </c>
      <c r="C813">
        <v>132.27000000000001</v>
      </c>
      <c r="D813">
        <v>85.09</v>
      </c>
      <c r="E813">
        <v>651.80140948635176</v>
      </c>
      <c r="F813">
        <v>130.96815082486279</v>
      </c>
      <c r="G813">
        <v>90.070906702328642</v>
      </c>
      <c r="H813">
        <v>1.301849175137193</v>
      </c>
      <c r="I813">
        <v>-4.9809067023286389</v>
      </c>
      <c r="J813">
        <v>11.376080664676641</v>
      </c>
      <c r="K813">
        <v>11.41704808847774</v>
      </c>
      <c r="L813">
        <v>-4.0967423801097518E-2</v>
      </c>
      <c r="M813">
        <v>0.23971411205275639</v>
      </c>
      <c r="N813">
        <v>0.34069523695343679</v>
      </c>
      <c r="O813">
        <v>0.1747834130619971</v>
      </c>
      <c r="P813">
        <v>0.34172913039149178</v>
      </c>
    </row>
    <row r="814" spans="1:16" x14ac:dyDescent="0.25">
      <c r="A814" s="1">
        <v>812</v>
      </c>
      <c r="B814">
        <v>100.8025763034821</v>
      </c>
      <c r="C814">
        <v>133.01</v>
      </c>
      <c r="D814">
        <v>83.13</v>
      </c>
      <c r="E814">
        <v>653.80594351845764</v>
      </c>
      <c r="F814">
        <v>131.2173307483462</v>
      </c>
      <c r="G814">
        <v>89.523021289903653</v>
      </c>
      <c r="H814">
        <v>1.7926692516538201</v>
      </c>
      <c r="I814">
        <v>-6.3930212899036576</v>
      </c>
      <c r="J814">
        <v>11.411066383505171</v>
      </c>
      <c r="K814">
        <v>11.42781205166715</v>
      </c>
      <c r="L814">
        <v>-1.6745668161988188E-2</v>
      </c>
      <c r="M814">
        <v>0.24856971201381359</v>
      </c>
      <c r="N814">
        <v>0.35001256873056691</v>
      </c>
      <c r="O814">
        <v>0.17711379042692099</v>
      </c>
      <c r="P814">
        <v>0.34362314247374448</v>
      </c>
    </row>
    <row r="815" spans="1:16" x14ac:dyDescent="0.25">
      <c r="A815" s="1">
        <v>813</v>
      </c>
      <c r="B815">
        <v>100.93004775047299</v>
      </c>
      <c r="C815">
        <v>133.5</v>
      </c>
      <c r="D815">
        <v>81.66</v>
      </c>
      <c r="E815">
        <v>656.56505117707809</v>
      </c>
      <c r="F815">
        <v>131.45235330353631</v>
      </c>
      <c r="G815">
        <v>89.02024249348348</v>
      </c>
      <c r="H815">
        <v>2.047646696463659</v>
      </c>
      <c r="I815">
        <v>-7.3602424934834829</v>
      </c>
      <c r="J815">
        <v>11.459221896565079</v>
      </c>
      <c r="K815">
        <v>11.43789871146395</v>
      </c>
      <c r="L815">
        <v>2.132318510113684E-2</v>
      </c>
      <c r="M815">
        <v>0.24677246199687661</v>
      </c>
      <c r="N815">
        <v>0.36376353857966592</v>
      </c>
      <c r="O815">
        <v>0.17918873279733849</v>
      </c>
      <c r="P815">
        <v>0.34542018187837298</v>
      </c>
    </row>
    <row r="816" spans="1:16" x14ac:dyDescent="0.25">
      <c r="A816" s="1">
        <v>814</v>
      </c>
      <c r="B816">
        <v>101.0639750957489</v>
      </c>
      <c r="C816">
        <v>133.74</v>
      </c>
      <c r="D816">
        <v>81.66</v>
      </c>
      <c r="E816">
        <v>655.88702626632664</v>
      </c>
      <c r="F816">
        <v>131.70339984671821</v>
      </c>
      <c r="G816">
        <v>88.497424210334117</v>
      </c>
      <c r="H816">
        <v>2.0366001532817961</v>
      </c>
      <c r="I816">
        <v>-6.8374242103341203</v>
      </c>
      <c r="J816">
        <v>11.447388129461929</v>
      </c>
      <c r="K816">
        <v>11.448611181615719</v>
      </c>
      <c r="L816">
        <v>-1.223052153788373E-3</v>
      </c>
      <c r="M816">
        <v>0.25210761136612791</v>
      </c>
      <c r="N816">
        <v>0.358658712833336</v>
      </c>
      <c r="O816">
        <v>0.181277818858291</v>
      </c>
      <c r="P816">
        <v>0.34735103051313071</v>
      </c>
    </row>
    <row r="817" spans="1:16" x14ac:dyDescent="0.25">
      <c r="A817" s="1">
        <v>815</v>
      </c>
      <c r="B817">
        <v>101.19004058837891</v>
      </c>
      <c r="C817">
        <v>134.22999999999999</v>
      </c>
      <c r="D817">
        <v>80.69</v>
      </c>
      <c r="E817">
        <v>655.20112364547515</v>
      </c>
      <c r="F817">
        <v>131.94352798195439</v>
      </c>
      <c r="G817">
        <v>88.010457521199115</v>
      </c>
      <c r="H817">
        <v>2.286472018045544</v>
      </c>
      <c r="I817">
        <v>-7.320457521199117</v>
      </c>
      <c r="J817">
        <v>11.43541687038001</v>
      </c>
      <c r="K817">
        <v>11.458805416021701</v>
      </c>
      <c r="L817">
        <v>-2.338854564169068E-2</v>
      </c>
      <c r="M817">
        <v>0.26724618738949452</v>
      </c>
      <c r="N817">
        <v>0.35531165942842252</v>
      </c>
      <c r="O817">
        <v>0.18315694320391221</v>
      </c>
      <c r="P817">
        <v>0.34920868710327252</v>
      </c>
    </row>
    <row r="818" spans="1:16" x14ac:dyDescent="0.25">
      <c r="A818" s="1">
        <v>816</v>
      </c>
      <c r="B818">
        <v>101.3330771923065</v>
      </c>
      <c r="C818">
        <v>134.22999999999999</v>
      </c>
      <c r="D818">
        <v>80.69</v>
      </c>
      <c r="E818">
        <v>655.88702626632664</v>
      </c>
      <c r="F818">
        <v>132.22041772728451</v>
      </c>
      <c r="G818">
        <v>87.464095410668648</v>
      </c>
      <c r="H818">
        <v>2.0095822727154768</v>
      </c>
      <c r="I818">
        <v>-6.7740954106686502</v>
      </c>
      <c r="J818">
        <v>11.447388129461929</v>
      </c>
      <c r="K818">
        <v>11.47050560562883</v>
      </c>
      <c r="L818">
        <v>-2.311747616689885E-2</v>
      </c>
      <c r="M818">
        <v>0.26297361161881211</v>
      </c>
      <c r="N818">
        <v>0.35848539662329088</v>
      </c>
      <c r="O818">
        <v>0.18518377635957889</v>
      </c>
      <c r="P818">
        <v>0.35136365004045889</v>
      </c>
    </row>
    <row r="819" spans="1:16" x14ac:dyDescent="0.25">
      <c r="A819" s="1">
        <v>817</v>
      </c>
      <c r="B819">
        <v>101.4633393287659</v>
      </c>
      <c r="C819">
        <v>134.22999999999999</v>
      </c>
      <c r="D819">
        <v>80.69</v>
      </c>
      <c r="E819">
        <v>656.56505117707809</v>
      </c>
      <c r="F819">
        <v>132.47663494045301</v>
      </c>
      <c r="G819">
        <v>86.972316897858462</v>
      </c>
      <c r="H819">
        <v>1.753365059547036</v>
      </c>
      <c r="I819">
        <v>-6.2823168978584647</v>
      </c>
      <c r="J819">
        <v>11.459221896565079</v>
      </c>
      <c r="K819">
        <v>11.481287855978071</v>
      </c>
      <c r="L819">
        <v>-2.206595941299128E-2</v>
      </c>
      <c r="M819">
        <v>0.25871306499672542</v>
      </c>
      <c r="N819">
        <v>0.36157219196171619</v>
      </c>
      <c r="O819">
        <v>0.1869297219765963</v>
      </c>
      <c r="P819">
        <v>0.3533698650307685</v>
      </c>
    </row>
    <row r="820" spans="1:16" x14ac:dyDescent="0.25">
      <c r="A820" s="1">
        <v>818</v>
      </c>
      <c r="B820">
        <v>101.5675835609436</v>
      </c>
      <c r="C820">
        <v>134.22999999999999</v>
      </c>
      <c r="D820">
        <v>80.69</v>
      </c>
      <c r="E820">
        <v>656.56505117707809</v>
      </c>
      <c r="F820">
        <v>132.6844317071936</v>
      </c>
      <c r="G820">
        <v>86.582796688885338</v>
      </c>
      <c r="H820">
        <v>1.5455682928063941</v>
      </c>
      <c r="I820">
        <v>-5.8927966888853396</v>
      </c>
      <c r="J820">
        <v>11.459221896565079</v>
      </c>
      <c r="K820">
        <v>11.490005976266371</v>
      </c>
      <c r="L820">
        <v>-3.0784079701291489E-2</v>
      </c>
      <c r="M820">
        <v>0.25871306499672542</v>
      </c>
      <c r="N820">
        <v>0.36157219196171619</v>
      </c>
      <c r="O820">
        <v>0.18825670424712351</v>
      </c>
      <c r="P820">
        <v>0.35500538001942861</v>
      </c>
    </row>
    <row r="821" spans="1:16" x14ac:dyDescent="0.25">
      <c r="A821" s="1">
        <v>819</v>
      </c>
      <c r="B821">
        <v>101.6924333572388</v>
      </c>
      <c r="C821">
        <v>134.96</v>
      </c>
      <c r="D821">
        <v>79.22</v>
      </c>
      <c r="E821">
        <v>659.27525427725254</v>
      </c>
      <c r="F821">
        <v>132.93649225936309</v>
      </c>
      <c r="G821">
        <v>86.121064140955383</v>
      </c>
      <c r="H821">
        <v>2.0235077406369442</v>
      </c>
      <c r="I821">
        <v>-6.9010641409553841</v>
      </c>
      <c r="J821">
        <v>11.50652386406089</v>
      </c>
      <c r="K821">
        <v>11.50055459524196</v>
      </c>
      <c r="L821">
        <v>5.9692688189230134E-3</v>
      </c>
      <c r="M821">
        <v>0.25771925417748509</v>
      </c>
      <c r="N821">
        <v>0.37422157343771723</v>
      </c>
      <c r="O821">
        <v>0.18976193698128499</v>
      </c>
      <c r="P821">
        <v>0.35699926351373812</v>
      </c>
    </row>
    <row r="822" spans="1:16" x14ac:dyDescent="0.25">
      <c r="A822" s="1">
        <v>820</v>
      </c>
      <c r="B822">
        <v>101.8088133335114</v>
      </c>
      <c r="C822">
        <v>135.69999999999999</v>
      </c>
      <c r="D822">
        <v>78.239999999999995</v>
      </c>
      <c r="E822">
        <v>659.27525427725254</v>
      </c>
      <c r="F822">
        <v>133.1745508610488</v>
      </c>
      <c r="G822">
        <v>85.695409689928994</v>
      </c>
      <c r="H822">
        <v>2.5254491389511879</v>
      </c>
      <c r="I822">
        <v>-7.4554096899289988</v>
      </c>
      <c r="J822">
        <v>11.50652386406089</v>
      </c>
      <c r="K822">
        <v>11.510495267742341</v>
      </c>
      <c r="L822">
        <v>-3.9714036814526574E-3</v>
      </c>
      <c r="M822">
        <v>0.26988624624906421</v>
      </c>
      <c r="N822">
        <v>0.37255895383897242</v>
      </c>
      <c r="O822">
        <v>0.191080770113708</v>
      </c>
      <c r="P822">
        <v>0.35889225951339288</v>
      </c>
    </row>
    <row r="823" spans="1:16" x14ac:dyDescent="0.25">
      <c r="A823" s="1">
        <v>821</v>
      </c>
      <c r="B823">
        <v>101.93221211433411</v>
      </c>
      <c r="C823">
        <v>135.21</v>
      </c>
      <c r="D823">
        <v>78.239999999999995</v>
      </c>
      <c r="E823">
        <v>660.57922687248902</v>
      </c>
      <c r="F823">
        <v>133.4301947801921</v>
      </c>
      <c r="G823">
        <v>85.249160570508508</v>
      </c>
      <c r="H823">
        <v>1.779805219807912</v>
      </c>
      <c r="I823">
        <v>-7.0091605705085129</v>
      </c>
      <c r="J823">
        <v>11.529282479203539</v>
      </c>
      <c r="K823">
        <v>11.52115166904764</v>
      </c>
      <c r="L823">
        <v>8.1308101558938972E-3</v>
      </c>
      <c r="M823">
        <v>0.25884538731243611</v>
      </c>
      <c r="N823">
        <v>0.38282272067769818</v>
      </c>
      <c r="O823">
        <v>0.19238829922643819</v>
      </c>
      <c r="P823">
        <v>0.36093555678020112</v>
      </c>
    </row>
    <row r="824" spans="1:16" x14ac:dyDescent="0.25">
      <c r="A824" s="1">
        <v>822</v>
      </c>
      <c r="B824">
        <v>102.0644614696503</v>
      </c>
      <c r="C824">
        <v>135.94</v>
      </c>
      <c r="D824">
        <v>77.260000000000005</v>
      </c>
      <c r="E824">
        <v>659.35775354279133</v>
      </c>
      <c r="F824">
        <v>133.70781954929919</v>
      </c>
      <c r="G824">
        <v>84.776781187893476</v>
      </c>
      <c r="H824">
        <v>2.232180450700838</v>
      </c>
      <c r="I824">
        <v>-7.5167811878934714</v>
      </c>
      <c r="J824">
        <v>11.50796374787501</v>
      </c>
      <c r="K824">
        <v>11.53270839488111</v>
      </c>
      <c r="L824">
        <v>-2.4744647006096802E-2</v>
      </c>
      <c r="M824">
        <v>0.27906759229306682</v>
      </c>
      <c r="N824">
        <v>0.3756599511948947</v>
      </c>
      <c r="O824">
        <v>0.19368343280592409</v>
      </c>
      <c r="P824">
        <v>0.36316654174027008</v>
      </c>
    </row>
    <row r="825" spans="1:16" x14ac:dyDescent="0.25">
      <c r="A825" s="1">
        <v>823</v>
      </c>
      <c r="B825">
        <v>102.1905949115753</v>
      </c>
      <c r="C825">
        <v>135.94</v>
      </c>
      <c r="D825">
        <v>77.260000000000005</v>
      </c>
      <c r="E825">
        <v>659.35775354279133</v>
      </c>
      <c r="F825">
        <v>133.9760757631679</v>
      </c>
      <c r="G825">
        <v>84.331985629670015</v>
      </c>
      <c r="H825">
        <v>1.963924236832099</v>
      </c>
      <c r="I825">
        <v>-7.0719856296700101</v>
      </c>
      <c r="J825">
        <v>11.50796374787501</v>
      </c>
      <c r="K825">
        <v>11.54386500289176</v>
      </c>
      <c r="L825">
        <v>-3.5901255016742788E-2</v>
      </c>
      <c r="M825">
        <v>0.27906759229306682</v>
      </c>
      <c r="N825">
        <v>0.3756599511948947</v>
      </c>
      <c r="O825">
        <v>0.19481394579462469</v>
      </c>
      <c r="P825">
        <v>0.36533380690505668</v>
      </c>
    </row>
    <row r="826" spans="1:16" x14ac:dyDescent="0.25">
      <c r="A826" s="1">
        <v>824</v>
      </c>
      <c r="B826">
        <v>102.30346751213069</v>
      </c>
      <c r="C826">
        <v>136.19</v>
      </c>
      <c r="D826">
        <v>76.77</v>
      </c>
      <c r="E826">
        <v>662.41230661835118</v>
      </c>
      <c r="F826">
        <v>134.2189663596761</v>
      </c>
      <c r="G826">
        <v>83.938761928887402</v>
      </c>
      <c r="H826">
        <v>1.9710336403239239</v>
      </c>
      <c r="I826">
        <v>-7.168761928887406</v>
      </c>
      <c r="J826">
        <v>11.56127575622045</v>
      </c>
      <c r="K826">
        <v>11.553962481289609</v>
      </c>
      <c r="L826">
        <v>7.313274930840663E-3</v>
      </c>
      <c r="M826">
        <v>0.26413006952488821</v>
      </c>
      <c r="N826">
        <v>0.39051274802850899</v>
      </c>
      <c r="O826">
        <v>0.19573697976125179</v>
      </c>
      <c r="P826">
        <v>0.36730567623182298</v>
      </c>
    </row>
    <row r="827" spans="1:16" x14ac:dyDescent="0.25">
      <c r="A827" s="1">
        <v>825</v>
      </c>
      <c r="B827">
        <v>102.4310257434845</v>
      </c>
      <c r="C827">
        <v>136.68</v>
      </c>
      <c r="D827">
        <v>75.8</v>
      </c>
      <c r="E827">
        <v>664.11447294534128</v>
      </c>
      <c r="F827">
        <v>134.49664396881309</v>
      </c>
      <c r="G827">
        <v>83.499909000935759</v>
      </c>
      <c r="H827">
        <v>2.1833560311869462</v>
      </c>
      <c r="I827">
        <v>-7.6999090009357616</v>
      </c>
      <c r="J827">
        <v>11.590984163043011</v>
      </c>
      <c r="K827">
        <v>11.56550605548682</v>
      </c>
      <c r="L827">
        <v>2.5478107556184071E-2</v>
      </c>
      <c r="M827">
        <v>0.26319268100078752</v>
      </c>
      <c r="N827">
        <v>0.39956958426238809</v>
      </c>
      <c r="O827">
        <v>0.1966771588820205</v>
      </c>
      <c r="P827">
        <v>0.36957072438473071</v>
      </c>
    </row>
    <row r="828" spans="1:16" x14ac:dyDescent="0.25">
      <c r="A828" s="1">
        <v>826</v>
      </c>
      <c r="B828">
        <v>102.5642387866974</v>
      </c>
      <c r="C828">
        <v>137.16</v>
      </c>
      <c r="D828">
        <v>75.31</v>
      </c>
      <c r="E828">
        <v>665.362461887069</v>
      </c>
      <c r="F828">
        <v>134.79019183903199</v>
      </c>
      <c r="G828">
        <v>83.047941942111919</v>
      </c>
      <c r="H828">
        <v>2.369808160967978</v>
      </c>
      <c r="I828">
        <v>-7.7379419421119167</v>
      </c>
      <c r="J828">
        <v>11.612765679104641</v>
      </c>
      <c r="K828">
        <v>11.577714699208171</v>
      </c>
      <c r="L828">
        <v>3.5050979896469769E-2</v>
      </c>
      <c r="M828">
        <v>0.2612016771222731</v>
      </c>
      <c r="N828">
        <v>0.40412851157584978</v>
      </c>
      <c r="O828">
        <v>0.19753984631629859</v>
      </c>
      <c r="P828">
        <v>0.37197728852579048</v>
      </c>
    </row>
    <row r="829" spans="1:16" x14ac:dyDescent="0.25">
      <c r="A829" s="1">
        <v>827</v>
      </c>
      <c r="B829">
        <v>102.68762183189391</v>
      </c>
      <c r="C829">
        <v>137.41</v>
      </c>
      <c r="D829">
        <v>75.31</v>
      </c>
      <c r="E829">
        <v>665.362461887069</v>
      </c>
      <c r="F829">
        <v>135.06527863333511</v>
      </c>
      <c r="G829">
        <v>82.635173847236956</v>
      </c>
      <c r="H829">
        <v>2.3447213666649129</v>
      </c>
      <c r="I829">
        <v>-7.3251738472369539</v>
      </c>
      <c r="J829">
        <v>11.612765679104641</v>
      </c>
      <c r="K829">
        <v>11.589165429143801</v>
      </c>
      <c r="L829">
        <v>2.3600249960832539E-2</v>
      </c>
      <c r="M829">
        <v>0.26264854463712589</v>
      </c>
      <c r="N829">
        <v>0.40208974371401168</v>
      </c>
      <c r="O829">
        <v>0.19822784083223191</v>
      </c>
      <c r="P829">
        <v>0.3742433139793796</v>
      </c>
    </row>
    <row r="830" spans="1:16" x14ac:dyDescent="0.25">
      <c r="A830" s="1">
        <v>828</v>
      </c>
      <c r="B830">
        <v>102.82860684394841</v>
      </c>
      <c r="C830">
        <v>137.65</v>
      </c>
      <c r="D830">
        <v>75.31</v>
      </c>
      <c r="E830">
        <v>664.74318015830363</v>
      </c>
      <c r="F830">
        <v>135.38332214742911</v>
      </c>
      <c r="G830">
        <v>82.170486608834423</v>
      </c>
      <c r="H830">
        <v>2.266677852570893</v>
      </c>
      <c r="I830">
        <v>-6.860486608834421</v>
      </c>
      <c r="J830">
        <v>11.601957173940241</v>
      </c>
      <c r="K830">
        <v>11.60242202850192</v>
      </c>
      <c r="L830">
        <v>-4.6485456167744132E-4</v>
      </c>
      <c r="M830">
        <v>0.26834686494250071</v>
      </c>
      <c r="N830">
        <v>0.39725535877509732</v>
      </c>
      <c r="O830">
        <v>0.1988802882793114</v>
      </c>
      <c r="P830">
        <v>0.37687563502079829</v>
      </c>
    </row>
    <row r="831" spans="1:16" x14ac:dyDescent="0.25">
      <c r="A831" s="1">
        <v>829</v>
      </c>
      <c r="B831">
        <v>102.9339098930359</v>
      </c>
      <c r="C831">
        <v>137.65</v>
      </c>
      <c r="D831">
        <v>75.31</v>
      </c>
      <c r="E831">
        <v>664.11447294534128</v>
      </c>
      <c r="F831">
        <v>135.6234191269038</v>
      </c>
      <c r="G831">
        <v>81.828307693747377</v>
      </c>
      <c r="H831">
        <v>2.0265808730962358</v>
      </c>
      <c r="I831">
        <v>-6.5183076937473743</v>
      </c>
      <c r="J831">
        <v>11.590984163043011</v>
      </c>
      <c r="K831">
        <v>11.61244597252718</v>
      </c>
      <c r="L831">
        <v>-2.146180948417253E-2</v>
      </c>
      <c r="M831">
        <v>0.27268970959232458</v>
      </c>
      <c r="N831">
        <v>0.39428692887598188</v>
      </c>
      <c r="O831">
        <v>0.19927263417593399</v>
      </c>
      <c r="P831">
        <v>0.37887123835687347</v>
      </c>
    </row>
    <row r="832" spans="1:16" x14ac:dyDescent="0.25">
      <c r="A832" s="1">
        <v>830</v>
      </c>
      <c r="B832">
        <v>103.0642201900482</v>
      </c>
      <c r="C832">
        <v>137.65</v>
      </c>
      <c r="D832">
        <v>74.33</v>
      </c>
      <c r="E832">
        <v>666.5524727520916</v>
      </c>
      <c r="F832">
        <v>135.9235056775488</v>
      </c>
      <c r="G832">
        <v>81.410732480624773</v>
      </c>
      <c r="H832">
        <v>1.7264943224512019</v>
      </c>
      <c r="I832">
        <v>-7.0807324806247749</v>
      </c>
      <c r="J832">
        <v>11.633535286833791</v>
      </c>
      <c r="K832">
        <v>11.62499848131009</v>
      </c>
      <c r="L832">
        <v>8.5368055236934026E-3</v>
      </c>
      <c r="M832">
        <v>0.26354304692221969</v>
      </c>
      <c r="N832">
        <v>0.41136626310254543</v>
      </c>
      <c r="O832">
        <v>0.19964336175070299</v>
      </c>
      <c r="P832">
        <v>0.38137507579877328</v>
      </c>
    </row>
    <row r="833" spans="1:16" x14ac:dyDescent="0.25">
      <c r="A833" s="1">
        <v>831</v>
      </c>
      <c r="B833">
        <v>103.1886842250824</v>
      </c>
      <c r="C833">
        <v>137.9</v>
      </c>
      <c r="D833">
        <v>74.33</v>
      </c>
      <c r="E833">
        <v>666.86989764584416</v>
      </c>
      <c r="F833">
        <v>136.21315437287049</v>
      </c>
      <c r="G833">
        <v>81.018008738278922</v>
      </c>
      <c r="H833">
        <v>1.6868456271295429</v>
      </c>
      <c r="I833">
        <v>-6.6880087382789242</v>
      </c>
      <c r="J833">
        <v>11.63907539635756</v>
      </c>
      <c r="K833">
        <v>11.63714385541746</v>
      </c>
      <c r="L833">
        <v>1.931540940100618E-3</v>
      </c>
      <c r="M833">
        <v>0.26275999999999949</v>
      </c>
      <c r="N833">
        <v>0.41082000000000019</v>
      </c>
      <c r="O833">
        <v>0.19987655676250529</v>
      </c>
      <c r="P833">
        <v>0.38380135902757628</v>
      </c>
    </row>
    <row r="834" spans="1:16" x14ac:dyDescent="0.25">
      <c r="A834" s="1">
        <v>832</v>
      </c>
      <c r="B834">
        <v>103.3313069343567</v>
      </c>
      <c r="C834">
        <v>138.38999999999999</v>
      </c>
      <c r="D834">
        <v>73.349999999999994</v>
      </c>
      <c r="E834">
        <v>668.90413845540422</v>
      </c>
      <c r="F834">
        <v>136.5486368022591</v>
      </c>
      <c r="G834">
        <v>80.575416716601964</v>
      </c>
      <c r="H834">
        <v>1.8413631977409179</v>
      </c>
      <c r="I834">
        <v>-7.2254167166019698</v>
      </c>
      <c r="J834">
        <v>11.67457959626282</v>
      </c>
      <c r="K834">
        <v>11.65125267368991</v>
      </c>
      <c r="L834">
        <v>2.3326922572906032E-2</v>
      </c>
      <c r="M834">
        <v>0.25871526807791301</v>
      </c>
      <c r="N834">
        <v>0.42222964138413321</v>
      </c>
      <c r="O834">
        <v>0.19999542321352409</v>
      </c>
      <c r="P834">
        <v>0.38662240983432022</v>
      </c>
    </row>
    <row r="835" spans="1:16" x14ac:dyDescent="0.25">
      <c r="A835" s="1">
        <v>833</v>
      </c>
      <c r="B835">
        <v>103.4321298599243</v>
      </c>
      <c r="C835">
        <v>138.13999999999999</v>
      </c>
      <c r="D835">
        <v>73.349999999999994</v>
      </c>
      <c r="E835">
        <v>670.10090754621228</v>
      </c>
      <c r="F835">
        <v>136.78806467803369</v>
      </c>
      <c r="G835">
        <v>80.26737235566145</v>
      </c>
      <c r="H835">
        <v>1.3519353219662951</v>
      </c>
      <c r="I835">
        <v>-6.9173723556614561</v>
      </c>
      <c r="J835">
        <v>11.69546715728352</v>
      </c>
      <c r="K835">
        <v>11.661352296163351</v>
      </c>
      <c r="L835">
        <v>3.411486112016604E-2</v>
      </c>
      <c r="M835">
        <v>0.24822978718262739</v>
      </c>
      <c r="N835">
        <v>0.42945335341020169</v>
      </c>
      <c r="O835">
        <v>0.19998199946727699</v>
      </c>
      <c r="P835">
        <v>0.38864228881914531</v>
      </c>
    </row>
    <row r="836" spans="1:16" x14ac:dyDescent="0.25">
      <c r="A836" s="1">
        <v>834</v>
      </c>
      <c r="B836">
        <v>103.5540342330933</v>
      </c>
      <c r="C836">
        <v>138.38999999999999</v>
      </c>
      <c r="D836">
        <v>73.349999999999994</v>
      </c>
      <c r="E836">
        <v>668.41805534482205</v>
      </c>
      <c r="F836">
        <v>137.0800255358493</v>
      </c>
      <c r="G836">
        <v>79.900314658889442</v>
      </c>
      <c r="H836">
        <v>1.3099744641506561</v>
      </c>
      <c r="I836">
        <v>-6.5503146588894481</v>
      </c>
      <c r="J836">
        <v>11.666095845544829</v>
      </c>
      <c r="K836">
        <v>11.67370549890328</v>
      </c>
      <c r="L836">
        <v>-7.6096533584557591E-3</v>
      </c>
      <c r="M836">
        <v>0.26228800579782802</v>
      </c>
      <c r="N836">
        <v>0.42001959717922532</v>
      </c>
      <c r="O836">
        <v>0.19985591850781359</v>
      </c>
      <c r="P836">
        <v>0.39111205141568722</v>
      </c>
    </row>
    <row r="837" spans="1:16" x14ac:dyDescent="0.25">
      <c r="A837" s="1">
        <v>835</v>
      </c>
      <c r="B837">
        <v>103.6935412883759</v>
      </c>
      <c r="C837">
        <v>138.63</v>
      </c>
      <c r="D837">
        <v>73.349999999999994</v>
      </c>
      <c r="E837">
        <v>667.80652994470449</v>
      </c>
      <c r="F837">
        <v>137.41740977361269</v>
      </c>
      <c r="G837">
        <v>79.487569776845447</v>
      </c>
      <c r="H837">
        <v>1.212590226387334</v>
      </c>
      <c r="I837">
        <v>-6.1375697768454529</v>
      </c>
      <c r="J837">
        <v>11.6554227138532</v>
      </c>
      <c r="K837">
        <v>11.688036440609951</v>
      </c>
      <c r="L837">
        <v>-3.2613726756746793E-2</v>
      </c>
      <c r="M837">
        <v>0.26822709898203251</v>
      </c>
      <c r="N837">
        <v>0.41530008833575149</v>
      </c>
      <c r="O837">
        <v>0.19956136025006341</v>
      </c>
      <c r="P837">
        <v>0.39397425253517049</v>
      </c>
    </row>
    <row r="838" spans="1:16" x14ac:dyDescent="0.25">
      <c r="A838" s="1">
        <v>836</v>
      </c>
      <c r="B838">
        <v>103.80580592155459</v>
      </c>
      <c r="C838">
        <v>138.63</v>
      </c>
      <c r="D838">
        <v>72.86</v>
      </c>
      <c r="E838">
        <v>670.51539399045532</v>
      </c>
      <c r="F838">
        <v>137.69139881446219</v>
      </c>
      <c r="G838">
        <v>79.161145781389919</v>
      </c>
      <c r="H838">
        <v>0.9386011855378058</v>
      </c>
      <c r="I838">
        <v>-6.3011457813899199</v>
      </c>
      <c r="J838">
        <v>11.70270131044045</v>
      </c>
      <c r="K838">
        <v>11.6997219875069</v>
      </c>
      <c r="L838">
        <v>2.979322933544637E-3</v>
      </c>
      <c r="M838">
        <v>0.25202501817102219</v>
      </c>
      <c r="N838">
        <v>0.43069599512405032</v>
      </c>
      <c r="O838">
        <v>0.19920568268844821</v>
      </c>
      <c r="P838">
        <v>0.39630425795532148</v>
      </c>
    </row>
    <row r="839" spans="1:16" x14ac:dyDescent="0.25">
      <c r="A839" s="1">
        <v>837</v>
      </c>
      <c r="B839">
        <v>103.9345242977142</v>
      </c>
      <c r="C839">
        <v>138.63</v>
      </c>
      <c r="D839">
        <v>72.86</v>
      </c>
      <c r="E839">
        <v>670.51539399045532</v>
      </c>
      <c r="F839">
        <v>138.00822662605299</v>
      </c>
      <c r="G839">
        <v>78.793216658458476</v>
      </c>
      <c r="H839">
        <v>0.62177337394695087</v>
      </c>
      <c r="I839">
        <v>-5.9332166584584769</v>
      </c>
      <c r="J839">
        <v>11.70270131044045</v>
      </c>
      <c r="K839">
        <v>11.713291255506171</v>
      </c>
      <c r="L839">
        <v>-1.058994506572475E-2</v>
      </c>
      <c r="M839">
        <v>0.25202501817102219</v>
      </c>
      <c r="N839">
        <v>0.43069599512405032</v>
      </c>
      <c r="O839">
        <v>0.19866526429820269</v>
      </c>
      <c r="P839">
        <v>0.39900381995183559</v>
      </c>
    </row>
    <row r="840" spans="1:16" x14ac:dyDescent="0.25">
      <c r="A840" s="1">
        <v>838</v>
      </c>
      <c r="B840">
        <v>104.0615019798279</v>
      </c>
      <c r="C840">
        <v>139.85</v>
      </c>
      <c r="D840">
        <v>71.88</v>
      </c>
      <c r="E840">
        <v>671.76029970389789</v>
      </c>
      <c r="F840">
        <v>138.32352850159799</v>
      </c>
      <c r="G840">
        <v>78.436952230410498</v>
      </c>
      <c r="H840">
        <v>1.526471498402032</v>
      </c>
      <c r="I840">
        <v>-6.5569522304105021</v>
      </c>
      <c r="J840">
        <v>11.724429014016909</v>
      </c>
      <c r="K840">
        <v>11.72685910802182</v>
      </c>
      <c r="L840">
        <v>-2.4300940049144511E-3</v>
      </c>
      <c r="M840">
        <v>0.25804381372409901</v>
      </c>
      <c r="N840">
        <v>0.43349634392774589</v>
      </c>
      <c r="O840">
        <v>0.19799092599179641</v>
      </c>
      <c r="P840">
        <v>0.40169485605161848</v>
      </c>
    </row>
    <row r="841" spans="1:16" x14ac:dyDescent="0.25">
      <c r="A841" s="1">
        <v>839</v>
      </c>
      <c r="B841">
        <v>104.189521074295</v>
      </c>
      <c r="C841">
        <v>140.1</v>
      </c>
      <c r="D841">
        <v>71.88</v>
      </c>
      <c r="E841">
        <v>671.76029970389789</v>
      </c>
      <c r="F841">
        <v>138.64413813119111</v>
      </c>
      <c r="G841">
        <v>78.084549967012208</v>
      </c>
      <c r="H841">
        <v>1.45586186880891</v>
      </c>
      <c r="I841">
        <v>-6.2045499670122126</v>
      </c>
      <c r="J841">
        <v>11.724429014016909</v>
      </c>
      <c r="K841">
        <v>11.740724431825949</v>
      </c>
      <c r="L841">
        <v>-1.6295417809040199E-2</v>
      </c>
      <c r="M841">
        <v>0.25970885314737108</v>
      </c>
      <c r="N841">
        <v>0.43163149977368109</v>
      </c>
      <c r="O841">
        <v>0.19716654829600791</v>
      </c>
      <c r="P841">
        <v>0.40443450536147801</v>
      </c>
    </row>
    <row r="842" spans="1:16" x14ac:dyDescent="0.25">
      <c r="A842" s="1">
        <v>840</v>
      </c>
      <c r="B842">
        <v>104.33079171180729</v>
      </c>
      <c r="C842">
        <v>140.34</v>
      </c>
      <c r="D842">
        <v>71.39</v>
      </c>
      <c r="E842">
        <v>672.32457334397088</v>
      </c>
      <c r="F842">
        <v>139.0010437292342</v>
      </c>
      <c r="G842">
        <v>77.70364481666553</v>
      </c>
      <c r="H842">
        <v>1.338956270765834</v>
      </c>
      <c r="I842">
        <v>-6.3136448166655299</v>
      </c>
      <c r="J842">
        <v>11.734277446918391</v>
      </c>
      <c r="K842">
        <v>11.756245626989941</v>
      </c>
      <c r="L842">
        <v>-2.1968180071549881E-2</v>
      </c>
      <c r="M842">
        <v>0.26068420218390409</v>
      </c>
      <c r="N842">
        <v>0.43569314515119623</v>
      </c>
      <c r="O842">
        <v>0.19608545525165549</v>
      </c>
      <c r="P842">
        <v>0.40748658946475441</v>
      </c>
    </row>
    <row r="843" spans="1:16" x14ac:dyDescent="0.25">
      <c r="A843" s="1">
        <v>841</v>
      </c>
      <c r="B843">
        <v>104.4733891487122</v>
      </c>
      <c r="C843">
        <v>140.83000000000001</v>
      </c>
      <c r="D843">
        <v>70.91</v>
      </c>
      <c r="E843">
        <v>674.45434240658426</v>
      </c>
      <c r="F843">
        <v>139.36453916420629</v>
      </c>
      <c r="G843">
        <v>77.327722880189611</v>
      </c>
      <c r="H843">
        <v>1.465460835793692</v>
      </c>
      <c r="I843">
        <v>-6.4177228801896149</v>
      </c>
      <c r="J843">
        <v>11.771448929368111</v>
      </c>
      <c r="K843">
        <v>11.77215128308233</v>
      </c>
      <c r="L843">
        <v>-7.023537142156755E-4</v>
      </c>
      <c r="M843">
        <v>0.25117044729653021</v>
      </c>
      <c r="N843">
        <v>0.44494393624911999</v>
      </c>
      <c r="O843">
        <v>0.19480862573158789</v>
      </c>
      <c r="P843">
        <v>0.41059552646652558</v>
      </c>
    </row>
    <row r="844" spans="1:16" x14ac:dyDescent="0.25">
      <c r="A844" s="1">
        <v>842</v>
      </c>
      <c r="B844">
        <v>104.6001827716827</v>
      </c>
      <c r="C844">
        <v>140.83000000000001</v>
      </c>
      <c r="D844">
        <v>70.91</v>
      </c>
      <c r="E844">
        <v>674.45434240658426</v>
      </c>
      <c r="F844">
        <v>139.69042163308319</v>
      </c>
      <c r="G844">
        <v>77.000749030191997</v>
      </c>
      <c r="H844">
        <v>1.139578366916822</v>
      </c>
      <c r="I844">
        <v>-6.0907490301920006</v>
      </c>
      <c r="J844">
        <v>11.771448929368111</v>
      </c>
      <c r="K844">
        <v>11.786498728009621</v>
      </c>
      <c r="L844">
        <v>-1.5049798641513229E-2</v>
      </c>
      <c r="M844">
        <v>0.25117044729653021</v>
      </c>
      <c r="N844">
        <v>0.44494393624911999</v>
      </c>
      <c r="O844">
        <v>0.19351405904533661</v>
      </c>
      <c r="P844">
        <v>0.41338140539401158</v>
      </c>
    </row>
    <row r="845" spans="1:16" x14ac:dyDescent="0.25">
      <c r="A845" s="1">
        <v>843</v>
      </c>
      <c r="B845">
        <v>104.7276256084442</v>
      </c>
      <c r="C845">
        <v>141.57</v>
      </c>
      <c r="D845">
        <v>69.44</v>
      </c>
      <c r="E845">
        <v>677.72631099390628</v>
      </c>
      <c r="F845">
        <v>140.0204527734158</v>
      </c>
      <c r="G845">
        <v>76.679067002245574</v>
      </c>
      <c r="H845">
        <v>1.549547226584167</v>
      </c>
      <c r="I845">
        <v>-7.2390670022455774</v>
      </c>
      <c r="J845">
        <v>11.82855555423871</v>
      </c>
      <c r="K845">
        <v>11.801116478999671</v>
      </c>
      <c r="L845">
        <v>2.7439075239040989E-2</v>
      </c>
      <c r="M845">
        <v>0.24072941278746041</v>
      </c>
      <c r="N845">
        <v>0.46445365734269389</v>
      </c>
      <c r="O845">
        <v>0.19205945547177289</v>
      </c>
      <c r="P845">
        <v>0.41619967882595188</v>
      </c>
    </row>
    <row r="846" spans="1:16" x14ac:dyDescent="0.25">
      <c r="A846" s="1">
        <v>844</v>
      </c>
      <c r="B846">
        <v>104.83062076568601</v>
      </c>
      <c r="C846">
        <v>141.57</v>
      </c>
      <c r="D846">
        <v>69.44</v>
      </c>
      <c r="E846">
        <v>677.72631099390628</v>
      </c>
      <c r="F846">
        <v>140.2889533270135</v>
      </c>
      <c r="G846">
        <v>76.4242324672297</v>
      </c>
      <c r="H846">
        <v>1.2810466729864629</v>
      </c>
      <c r="I846">
        <v>-6.9842324672297016</v>
      </c>
      <c r="J846">
        <v>11.82855555423871</v>
      </c>
      <c r="K846">
        <v>11.81307600602906</v>
      </c>
      <c r="L846">
        <v>1.5479548209647479E-2</v>
      </c>
      <c r="M846">
        <v>0.24072941278746041</v>
      </c>
      <c r="N846">
        <v>0.46445365734269389</v>
      </c>
      <c r="O846">
        <v>0.19077002067012791</v>
      </c>
      <c r="P846">
        <v>0.41848899656024569</v>
      </c>
    </row>
    <row r="847" spans="1:16" x14ac:dyDescent="0.25">
      <c r="A847" s="1">
        <v>845</v>
      </c>
      <c r="B847">
        <v>104.9991853237152</v>
      </c>
      <c r="C847">
        <v>142.05000000000001</v>
      </c>
      <c r="D847">
        <v>69.44</v>
      </c>
      <c r="E847">
        <v>676.66833744829319</v>
      </c>
      <c r="F847">
        <v>140.73174220564411</v>
      </c>
      <c r="G847">
        <v>76.017149190666188</v>
      </c>
      <c r="H847">
        <v>1.318257794355929</v>
      </c>
      <c r="I847">
        <v>-6.5771491906661907</v>
      </c>
      <c r="J847">
        <v>11.81009043246876</v>
      </c>
      <c r="K847">
        <v>11.83293427562861</v>
      </c>
      <c r="L847">
        <v>-2.2843843159852991E-2</v>
      </c>
      <c r="M847">
        <v>0.25275556983850112</v>
      </c>
      <c r="N847">
        <v>0.45663577599177951</v>
      </c>
      <c r="O847">
        <v>0.1884369914132461</v>
      </c>
      <c r="P847">
        <v>0.42225458534793398</v>
      </c>
    </row>
    <row r="848" spans="1:16" x14ac:dyDescent="0.25">
      <c r="A848" s="1">
        <v>846</v>
      </c>
      <c r="B848">
        <v>105.1004412174225</v>
      </c>
      <c r="C848">
        <v>142.05000000000001</v>
      </c>
      <c r="D848">
        <v>69.44</v>
      </c>
      <c r="E848">
        <v>677.20259816176576</v>
      </c>
      <c r="F848">
        <v>140.99968045014859</v>
      </c>
      <c r="G848">
        <v>75.778617147418601</v>
      </c>
      <c r="H848">
        <v>1.0503195498514231</v>
      </c>
      <c r="I848">
        <v>-6.3386171474186028</v>
      </c>
      <c r="J848">
        <v>11.819415040982911</v>
      </c>
      <c r="K848">
        <v>11.84503497540071</v>
      </c>
      <c r="L848">
        <v>-2.561993441779542E-2</v>
      </c>
      <c r="M848">
        <v>0.2484866934401902</v>
      </c>
      <c r="N848">
        <v>0.45897273686261691</v>
      </c>
      <c r="O848">
        <v>0.18690099525737089</v>
      </c>
      <c r="P848">
        <v>0.4245255974155826</v>
      </c>
    </row>
    <row r="849" spans="1:16" x14ac:dyDescent="0.25">
      <c r="A849" s="1">
        <v>847</v>
      </c>
      <c r="B849">
        <v>105.2082695960999</v>
      </c>
      <c r="C849">
        <v>142.30000000000001</v>
      </c>
      <c r="D849">
        <v>69.44</v>
      </c>
      <c r="E849">
        <v>676.66833744829319</v>
      </c>
      <c r="F849">
        <v>141.2865880048648</v>
      </c>
      <c r="G849">
        <v>75.529587506233042</v>
      </c>
      <c r="H849">
        <v>1.013411995135215</v>
      </c>
      <c r="I849">
        <v>-6.0895875062330447</v>
      </c>
      <c r="J849">
        <v>11.81009043246876</v>
      </c>
      <c r="K849">
        <v>11.858064426240469</v>
      </c>
      <c r="L849">
        <v>-4.7973993771712742E-2</v>
      </c>
      <c r="M849">
        <v>0.25457405396977478</v>
      </c>
      <c r="N849">
        <v>0.45492022492454021</v>
      </c>
      <c r="O849">
        <v>0.1851529720365411</v>
      </c>
      <c r="P849">
        <v>0.4269495316046687</v>
      </c>
    </row>
    <row r="850" spans="1:16" x14ac:dyDescent="0.25">
      <c r="A850" s="1">
        <v>848</v>
      </c>
      <c r="B850">
        <v>105.33103632926939</v>
      </c>
      <c r="C850">
        <v>142.79</v>
      </c>
      <c r="D850">
        <v>69.44</v>
      </c>
      <c r="E850">
        <v>678.67449952082973</v>
      </c>
      <c r="F850">
        <v>141.61518241961551</v>
      </c>
      <c r="G850">
        <v>75.252353930941212</v>
      </c>
      <c r="H850">
        <v>1.1748175803844561</v>
      </c>
      <c r="I850">
        <v>-5.8123539309412138</v>
      </c>
      <c r="J850">
        <v>11.84510456596316</v>
      </c>
      <c r="K850">
        <v>11.87308030685972</v>
      </c>
      <c r="L850">
        <v>-2.7975740896559739E-2</v>
      </c>
      <c r="M850">
        <v>0.24217238892592349</v>
      </c>
      <c r="N850">
        <v>0.4603176121352639</v>
      </c>
      <c r="O850">
        <v>0.1830204122496695</v>
      </c>
      <c r="P850">
        <v>0.42971391150177252</v>
      </c>
    </row>
    <row r="851" spans="1:16" x14ac:dyDescent="0.25">
      <c r="A851" s="1">
        <v>849</v>
      </c>
      <c r="B851">
        <v>105.4645929336548</v>
      </c>
      <c r="C851">
        <v>142.79</v>
      </c>
      <c r="D851">
        <v>68.95</v>
      </c>
      <c r="E851">
        <v>681.34019174590992</v>
      </c>
      <c r="F851">
        <v>141.97494611102491</v>
      </c>
      <c r="G851">
        <v>74.958415165375129</v>
      </c>
      <c r="H851">
        <v>0.81505388897505782</v>
      </c>
      <c r="I851">
        <v>-6.0084151653751263</v>
      </c>
      <c r="J851">
        <v>11.89162967213562</v>
      </c>
      <c r="K851">
        <v>11.889636904756619</v>
      </c>
      <c r="L851">
        <v>1.992767378995453E-3</v>
      </c>
      <c r="M851">
        <v>0.22356274014353961</v>
      </c>
      <c r="N851">
        <v>0.47490879252706208</v>
      </c>
      <c r="O851">
        <v>0.18052664205064151</v>
      </c>
      <c r="P851">
        <v>0.43272366567182452</v>
      </c>
    </row>
    <row r="852" spans="1:16" x14ac:dyDescent="0.25">
      <c r="A852" s="1">
        <v>850</v>
      </c>
      <c r="B852">
        <v>105.5649819374084</v>
      </c>
      <c r="C852">
        <v>144.5</v>
      </c>
      <c r="D852">
        <v>67.97</v>
      </c>
      <c r="E852">
        <v>682.98011374516852</v>
      </c>
      <c r="F852">
        <v>142.24689866769489</v>
      </c>
      <c r="G852">
        <v>74.742759744128648</v>
      </c>
      <c r="H852">
        <v>2.253101332305079</v>
      </c>
      <c r="I852">
        <v>-6.7727597441286491</v>
      </c>
      <c r="J852">
        <v>11.920251710498571</v>
      </c>
      <c r="K852">
        <v>11.90223440508885</v>
      </c>
      <c r="L852">
        <v>1.8017305409715689E-2</v>
      </c>
      <c r="M852">
        <v>0.2294337688338598</v>
      </c>
      <c r="N852">
        <v>0.47864103012455073</v>
      </c>
      <c r="O852">
        <v>0.17853196952955219</v>
      </c>
      <c r="P852">
        <v>0.43498537305623208</v>
      </c>
    </row>
    <row r="853" spans="1:16" x14ac:dyDescent="0.25">
      <c r="A853" s="1">
        <v>851</v>
      </c>
      <c r="B853">
        <v>105.6900389194489</v>
      </c>
      <c r="C853">
        <v>144.5</v>
      </c>
      <c r="D853">
        <v>67.47999999999999</v>
      </c>
      <c r="E853">
        <v>684.63753811293088</v>
      </c>
      <c r="F853">
        <v>142.58747108090219</v>
      </c>
      <c r="G853">
        <v>74.480494845232627</v>
      </c>
      <c r="H853">
        <v>1.912528919097753</v>
      </c>
      <c r="I853">
        <v>-7.0004948452326374</v>
      </c>
      <c r="J853">
        <v>11.94917922281881</v>
      </c>
      <c r="K853">
        <v>11.91811158163542</v>
      </c>
      <c r="L853">
        <v>3.1067641183385671E-2</v>
      </c>
      <c r="M853">
        <v>0.21832967732308001</v>
      </c>
      <c r="N853">
        <v>0.48907278803875381</v>
      </c>
      <c r="O853">
        <v>0.175901798240306</v>
      </c>
      <c r="P853">
        <v>0.43779924594048791</v>
      </c>
    </row>
    <row r="854" spans="1:16" x14ac:dyDescent="0.25">
      <c r="A854" s="1">
        <v>852</v>
      </c>
      <c r="B854">
        <v>105.8047888278961</v>
      </c>
      <c r="C854">
        <v>144.74</v>
      </c>
      <c r="D854">
        <v>67.47999999999999</v>
      </c>
      <c r="E854">
        <v>684.19665589162889</v>
      </c>
      <c r="F854">
        <v>142.90168294949271</v>
      </c>
      <c r="G854">
        <v>74.246107495724573</v>
      </c>
      <c r="H854">
        <v>1.8383170505073001</v>
      </c>
      <c r="I854">
        <v>-6.766107495724583</v>
      </c>
      <c r="J854">
        <v>11.941484376443579</v>
      </c>
      <c r="K854">
        <v>11.93286066012347</v>
      </c>
      <c r="L854">
        <v>8.6237163201090539E-3</v>
      </c>
      <c r="M854">
        <v>0.22403298768755381</v>
      </c>
      <c r="N854">
        <v>0.48597430017212673</v>
      </c>
      <c r="O854">
        <v>0.17334568985223711</v>
      </c>
      <c r="P854">
        <v>0.4403749167293598</v>
      </c>
    </row>
    <row r="855" spans="1:16" x14ac:dyDescent="0.25">
      <c r="A855" s="1">
        <v>853</v>
      </c>
      <c r="B855">
        <v>105.9306242465973</v>
      </c>
      <c r="C855">
        <v>144.74</v>
      </c>
      <c r="D855">
        <v>67.47999999999999</v>
      </c>
      <c r="E855">
        <v>684.19665589162889</v>
      </c>
      <c r="F855">
        <v>143.24807929066239</v>
      </c>
      <c r="G855">
        <v>73.996003807596509</v>
      </c>
      <c r="H855">
        <v>1.491920709337563</v>
      </c>
      <c r="I855">
        <v>-6.516003807596519</v>
      </c>
      <c r="J855">
        <v>11.941484376443579</v>
      </c>
      <c r="K855">
        <v>11.949233770426799</v>
      </c>
      <c r="L855">
        <v>-7.7493939832127268E-3</v>
      </c>
      <c r="M855">
        <v>0.22403298768755381</v>
      </c>
      <c r="N855">
        <v>0.48597430017212673</v>
      </c>
      <c r="O855">
        <v>0.17038482289893719</v>
      </c>
      <c r="P855">
        <v>0.44318905980249668</v>
      </c>
    </row>
    <row r="856" spans="1:16" x14ac:dyDescent="0.25">
      <c r="A856" s="1">
        <v>854</v>
      </c>
      <c r="B856">
        <v>106.0620198249817</v>
      </c>
      <c r="C856">
        <v>144.74</v>
      </c>
      <c r="D856">
        <v>67.47999999999999</v>
      </c>
      <c r="E856">
        <v>684.19665589162889</v>
      </c>
      <c r="F856">
        <v>143.61176661401581</v>
      </c>
      <c r="G856">
        <v>73.742624001188432</v>
      </c>
      <c r="H856">
        <v>1.1282333859842311</v>
      </c>
      <c r="I856">
        <v>-6.262624001188442</v>
      </c>
      <c r="J856">
        <v>11.941484376443579</v>
      </c>
      <c r="K856">
        <v>11.966553119062439</v>
      </c>
      <c r="L856">
        <v>-2.5068742618852721E-2</v>
      </c>
      <c r="M856">
        <v>0.22403298768755381</v>
      </c>
      <c r="N856">
        <v>0.48597430017212673</v>
      </c>
      <c r="O856">
        <v>0.1671162311859373</v>
      </c>
      <c r="P856">
        <v>0.44611190823504793</v>
      </c>
    </row>
    <row r="857" spans="1:16" x14ac:dyDescent="0.25">
      <c r="A857" s="1">
        <v>855</v>
      </c>
      <c r="B857">
        <v>106.1625905036926</v>
      </c>
      <c r="C857">
        <v>144.74</v>
      </c>
      <c r="D857">
        <v>67.47999999999999</v>
      </c>
      <c r="E857">
        <v>684.19665589162889</v>
      </c>
      <c r="F857">
        <v>143.8914659750117</v>
      </c>
      <c r="G857">
        <v>73.554079481386907</v>
      </c>
      <c r="H857">
        <v>0.84853402498831088</v>
      </c>
      <c r="I857">
        <v>-6.0740794813869172</v>
      </c>
      <c r="J857">
        <v>11.941484376443579</v>
      </c>
      <c r="K857">
        <v>11.97996324063447</v>
      </c>
      <c r="L857">
        <v>-3.8478864190887307E-2</v>
      </c>
      <c r="M857">
        <v>0.22403298768755381</v>
      </c>
      <c r="N857">
        <v>0.48597430017212673</v>
      </c>
      <c r="O857">
        <v>0.16449203372068941</v>
      </c>
      <c r="P857">
        <v>0.44833545135645508</v>
      </c>
    </row>
    <row r="858" spans="1:16" x14ac:dyDescent="0.25">
      <c r="A858" s="1">
        <v>856</v>
      </c>
      <c r="B858">
        <v>106.26412796974181</v>
      </c>
      <c r="C858">
        <v>144.74</v>
      </c>
      <c r="D858">
        <v>67.47999999999999</v>
      </c>
      <c r="E858">
        <v>684.19665589162889</v>
      </c>
      <c r="F858">
        <v>144.17499380964119</v>
      </c>
      <c r="G858">
        <v>73.368488212288426</v>
      </c>
      <c r="H858">
        <v>0.56500619035878685</v>
      </c>
      <c r="I858">
        <v>-5.8884882122884363</v>
      </c>
      <c r="J858">
        <v>11.941484376443579</v>
      </c>
      <c r="K858">
        <v>11.993637462583299</v>
      </c>
      <c r="L858">
        <v>-5.2153086139714588E-2</v>
      </c>
      <c r="M858">
        <v>0.22403298768755381</v>
      </c>
      <c r="N858">
        <v>0.48597430017212673</v>
      </c>
      <c r="O858">
        <v>0.16173481753655089</v>
      </c>
      <c r="P858">
        <v>0.45056599279050957</v>
      </c>
    </row>
    <row r="859" spans="1:16" x14ac:dyDescent="0.25">
      <c r="A859" s="1">
        <v>857</v>
      </c>
      <c r="B859">
        <v>106.3672683238983</v>
      </c>
      <c r="C859">
        <v>144.74</v>
      </c>
      <c r="D859">
        <v>67.47999999999999</v>
      </c>
      <c r="E859">
        <v>684.19665589162889</v>
      </c>
      <c r="F859">
        <v>144.4641399050266</v>
      </c>
      <c r="G859">
        <v>73.184889308544996</v>
      </c>
      <c r="H859">
        <v>0.27586009497343872</v>
      </c>
      <c r="I859">
        <v>-5.7048893085450061</v>
      </c>
      <c r="J859">
        <v>11.941484376443579</v>
      </c>
      <c r="K859">
        <v>12.00766633475259</v>
      </c>
      <c r="L859">
        <v>-6.6181958309003974E-2</v>
      </c>
      <c r="M859">
        <v>0.22403298768755381</v>
      </c>
      <c r="N859">
        <v>0.48597430017212673</v>
      </c>
      <c r="O859">
        <v>0.1588232057363477</v>
      </c>
      <c r="P859">
        <v>0.4528146232389515</v>
      </c>
    </row>
    <row r="860" spans="1:16" x14ac:dyDescent="0.25">
      <c r="A860" s="1">
        <v>858</v>
      </c>
      <c r="B860">
        <v>106.5047018527985</v>
      </c>
      <c r="C860">
        <v>145.22999999999999</v>
      </c>
      <c r="D860">
        <v>67.47999999999999</v>
      </c>
      <c r="E860">
        <v>684.19665589162889</v>
      </c>
      <c r="F860">
        <v>144.85116069441551</v>
      </c>
      <c r="G860">
        <v>72.947987976973153</v>
      </c>
      <c r="H860">
        <v>0.37883930558450629</v>
      </c>
      <c r="I860">
        <v>-5.4679879769731627</v>
      </c>
      <c r="J860">
        <v>11.941484376443579</v>
      </c>
      <c r="K860">
        <v>12.026576234466649</v>
      </c>
      <c r="L860">
        <v>-8.5091858023067957E-2</v>
      </c>
      <c r="M860">
        <v>0.22800703310065321</v>
      </c>
      <c r="N860">
        <v>0.4831077756118583</v>
      </c>
      <c r="O860">
        <v>0.1547701385941419</v>
      </c>
      <c r="P860">
        <v>0.45577986097030893</v>
      </c>
    </row>
    <row r="861" spans="1:16" x14ac:dyDescent="0.25">
      <c r="A861" s="1">
        <v>859</v>
      </c>
      <c r="B861">
        <v>106.62928152084351</v>
      </c>
      <c r="C861">
        <v>146.69999999999999</v>
      </c>
      <c r="D861">
        <v>66.5</v>
      </c>
      <c r="E861">
        <v>693.0939065440632</v>
      </c>
      <c r="F861">
        <v>145.2036425838549</v>
      </c>
      <c r="G861">
        <v>72.740921466666009</v>
      </c>
      <c r="H861">
        <v>1.4963574161451161</v>
      </c>
      <c r="I861">
        <v>-6.2409214666660091</v>
      </c>
      <c r="J861">
        <v>12.096770694703769</v>
      </c>
      <c r="K861">
        <v>12.043930132446651</v>
      </c>
      <c r="L861">
        <v>5.2840562257120638E-2</v>
      </c>
      <c r="M861">
        <v>0.168088108512192</v>
      </c>
      <c r="N861">
        <v>0.51464588580575832</v>
      </c>
      <c r="O861">
        <v>0.15092555064801819</v>
      </c>
      <c r="P861">
        <v>0.45843253637374121</v>
      </c>
    </row>
    <row r="862" spans="1:16" x14ac:dyDescent="0.25">
      <c r="A862" s="1">
        <v>860</v>
      </c>
      <c r="B862">
        <v>106.76089692115779</v>
      </c>
      <c r="C862">
        <v>147.43</v>
      </c>
      <c r="D862">
        <v>66.5</v>
      </c>
      <c r="E862">
        <v>693.0939065440632</v>
      </c>
      <c r="F862">
        <v>145.57768164194519</v>
      </c>
      <c r="G862">
        <v>72.530128948298383</v>
      </c>
      <c r="H862">
        <v>1.85231835805476</v>
      </c>
      <c r="I862">
        <v>-6.0301289482983833</v>
      </c>
      <c r="J862">
        <v>12.096770694703769</v>
      </c>
      <c r="K862">
        <v>12.06248194372264</v>
      </c>
      <c r="L862">
        <v>3.4288750981135152E-2</v>
      </c>
      <c r="M862">
        <v>0.17459787918867589</v>
      </c>
      <c r="N862">
        <v>0.51134242008933373</v>
      </c>
      <c r="O862">
        <v>0.14668859584020319</v>
      </c>
      <c r="P862">
        <v>0.46119337586418241</v>
      </c>
    </row>
    <row r="863" spans="1:16" x14ac:dyDescent="0.25">
      <c r="A863" s="1">
        <v>861</v>
      </c>
      <c r="B863">
        <v>106.8751323223114</v>
      </c>
      <c r="C863">
        <v>149.38999999999999</v>
      </c>
      <c r="D863">
        <v>65.53</v>
      </c>
      <c r="E863">
        <v>697.09423034158283</v>
      </c>
      <c r="F863">
        <v>145.90365373792201</v>
      </c>
      <c r="G863">
        <v>72.353836441010898</v>
      </c>
      <c r="H863">
        <v>3.4863462620780301</v>
      </c>
      <c r="I863">
        <v>-6.8238364410108971</v>
      </c>
      <c r="J863">
        <v>12.16658951611638</v>
      </c>
      <c r="K863">
        <v>12.078763635208841</v>
      </c>
      <c r="L863">
        <v>8.7825880907535847E-2</v>
      </c>
      <c r="M863">
        <v>0.1603300398075882</v>
      </c>
      <c r="N863">
        <v>0.52358340150858218</v>
      </c>
      <c r="O863">
        <v>0.1428662519968458</v>
      </c>
      <c r="P863">
        <v>0.46355072620084409</v>
      </c>
    </row>
    <row r="864" spans="1:16" x14ac:dyDescent="0.25">
      <c r="A864" s="1">
        <v>862</v>
      </c>
      <c r="B864">
        <v>107.0028505325317</v>
      </c>
      <c r="C864">
        <v>149.38999999999999</v>
      </c>
      <c r="D864">
        <v>65.53</v>
      </c>
      <c r="E864">
        <v>697.09423034158283</v>
      </c>
      <c r="F864">
        <v>146.26950266098581</v>
      </c>
      <c r="G864">
        <v>72.164099481971306</v>
      </c>
      <c r="H864">
        <v>3.1204973390142361</v>
      </c>
      <c r="I864">
        <v>-6.6340994819713046</v>
      </c>
      <c r="J864">
        <v>12.16658951611638</v>
      </c>
      <c r="K864">
        <v>12.097162315682009</v>
      </c>
      <c r="L864">
        <v>6.9427200434370562E-2</v>
      </c>
      <c r="M864">
        <v>0.1603300398075882</v>
      </c>
      <c r="N864">
        <v>0.52358340150858218</v>
      </c>
      <c r="O864">
        <v>0.13843488806354401</v>
      </c>
      <c r="P864">
        <v>0.46613868964350208</v>
      </c>
    </row>
    <row r="865" spans="1:16" x14ac:dyDescent="0.25">
      <c r="A865" s="1">
        <v>863</v>
      </c>
      <c r="B865">
        <v>107.1292760372162</v>
      </c>
      <c r="C865">
        <v>149.63</v>
      </c>
      <c r="D865">
        <v>65.53</v>
      </c>
      <c r="E865">
        <v>702.78392641220933</v>
      </c>
      <c r="F865">
        <v>146.63305137293631</v>
      </c>
      <c r="G865">
        <v>71.983967646441357</v>
      </c>
      <c r="H865">
        <v>2.9969486270636878</v>
      </c>
      <c r="I865">
        <v>-6.453967646441356</v>
      </c>
      <c r="J865">
        <v>12.26589344598659</v>
      </c>
      <c r="K865">
        <v>12.11557497065114</v>
      </c>
      <c r="L865">
        <v>0.1503184753354567</v>
      </c>
      <c r="M865">
        <v>0.10992415195811341</v>
      </c>
      <c r="N865">
        <v>0.53618882944004853</v>
      </c>
      <c r="O865">
        <v>0.1338861626482705</v>
      </c>
      <c r="P865">
        <v>0.46864593744308958</v>
      </c>
    </row>
    <row r="866" spans="1:16" x14ac:dyDescent="0.25">
      <c r="A866" s="1">
        <v>864</v>
      </c>
      <c r="B866">
        <v>107.2326934337616</v>
      </c>
      <c r="C866">
        <v>149.63</v>
      </c>
      <c r="D866">
        <v>65.53</v>
      </c>
      <c r="E866">
        <v>702.78392641220933</v>
      </c>
      <c r="F866">
        <v>146.9314350707804</v>
      </c>
      <c r="G866">
        <v>71.84232321544134</v>
      </c>
      <c r="H866">
        <v>2.6985649292196001</v>
      </c>
      <c r="I866">
        <v>-6.3123232154413387</v>
      </c>
      <c r="J866">
        <v>12.26589344598659</v>
      </c>
      <c r="K866">
        <v>12.130782439717271</v>
      </c>
      <c r="L866">
        <v>0.13511100626932129</v>
      </c>
      <c r="M866">
        <v>0.10992415195811341</v>
      </c>
      <c r="N866">
        <v>0.53618882944004853</v>
      </c>
      <c r="O866">
        <v>0.13004690942387981</v>
      </c>
      <c r="P866">
        <v>0.47065290680033262</v>
      </c>
    </row>
    <row r="867" spans="1:16" x14ac:dyDescent="0.25">
      <c r="A867" s="1">
        <v>865</v>
      </c>
      <c r="B867">
        <v>107.3546316623688</v>
      </c>
      <c r="C867">
        <v>146.94</v>
      </c>
      <c r="D867">
        <v>66.02</v>
      </c>
      <c r="E867">
        <v>703.52311860631198</v>
      </c>
      <c r="F867">
        <v>147.2843618947436</v>
      </c>
      <c r="G867">
        <v>71.681929748203487</v>
      </c>
      <c r="H867">
        <v>-0.34436189474359941</v>
      </c>
      <c r="I867">
        <v>-5.6619297482034909</v>
      </c>
      <c r="J867">
        <v>12.27879478357873</v>
      </c>
      <c r="K867">
        <v>12.148878774614969</v>
      </c>
      <c r="L867">
        <v>0.12991600896375741</v>
      </c>
      <c r="M867">
        <v>7.5812531897460483E-2</v>
      </c>
      <c r="N867">
        <v>0.54049316370079703</v>
      </c>
      <c r="O867">
        <v>0.1253854694539264</v>
      </c>
      <c r="P867">
        <v>0.47296425073434589</v>
      </c>
    </row>
    <row r="868" spans="1:16" x14ac:dyDescent="0.25">
      <c r="A868" s="1">
        <v>866</v>
      </c>
      <c r="B868">
        <v>107.4969170093536</v>
      </c>
      <c r="C868">
        <v>144.25</v>
      </c>
      <c r="D868">
        <v>66.5</v>
      </c>
      <c r="E868">
        <v>702.31560797344218</v>
      </c>
      <c r="F868">
        <v>147.69762618686269</v>
      </c>
      <c r="G868">
        <v>71.503856490862006</v>
      </c>
      <c r="H868">
        <v>-3.4476261868626921</v>
      </c>
      <c r="I868">
        <v>-5.003856490862006</v>
      </c>
      <c r="J868">
        <v>12.257719747282311</v>
      </c>
      <c r="K868">
        <v>12.17021605361575</v>
      </c>
      <c r="L868">
        <v>8.7503693666555193E-2</v>
      </c>
      <c r="M868">
        <v>6.0098832249473003E-2</v>
      </c>
      <c r="N868">
        <v>0.5423738381985711</v>
      </c>
      <c r="O868">
        <v>0.1197656376653561</v>
      </c>
      <c r="P868">
        <v>0.47557991115182813</v>
      </c>
    </row>
    <row r="869" spans="1:16" x14ac:dyDescent="0.25">
      <c r="A869" s="1">
        <v>867</v>
      </c>
      <c r="B869">
        <v>107.5980641841888</v>
      </c>
      <c r="C869">
        <v>142.05000000000001</v>
      </c>
      <c r="D869">
        <v>67.47999999999999</v>
      </c>
      <c r="E869">
        <v>699.35300917502957</v>
      </c>
      <c r="F869">
        <v>147.99230958348789</v>
      </c>
      <c r="G869">
        <v>71.383236915124627</v>
      </c>
      <c r="H869">
        <v>-5.9423095834879121</v>
      </c>
      <c r="I869">
        <v>-3.9032369151246371</v>
      </c>
      <c r="J869">
        <v>12.206012643834381</v>
      </c>
      <c r="K869">
        <v>12.185525577090321</v>
      </c>
      <c r="L869">
        <v>2.0487066744058421E-2</v>
      </c>
      <c r="M869">
        <v>6.4008069328178499E-2</v>
      </c>
      <c r="N869">
        <v>0.53712964641777039</v>
      </c>
      <c r="O869">
        <v>0.1156550300753115</v>
      </c>
      <c r="P869">
        <v>0.47738208156647072</v>
      </c>
    </row>
    <row r="870" spans="1:16" x14ac:dyDescent="0.25">
      <c r="A870" s="1">
        <v>868</v>
      </c>
      <c r="B870">
        <v>107.7316641807556</v>
      </c>
      <c r="C870">
        <v>141.08000000000001</v>
      </c>
      <c r="D870">
        <v>67.73</v>
      </c>
      <c r="E870">
        <v>698.90766049417255</v>
      </c>
      <c r="F870">
        <v>148.3826353438055</v>
      </c>
      <c r="G870">
        <v>71.231542382882026</v>
      </c>
      <c r="H870">
        <v>-7.3026353438054912</v>
      </c>
      <c r="I870">
        <v>-3.5015423828820218</v>
      </c>
      <c r="J870">
        <v>12.19823984303401</v>
      </c>
      <c r="K870">
        <v>12.20592200298916</v>
      </c>
      <c r="L870">
        <v>-7.6821599551486486E-3</v>
      </c>
      <c r="M870">
        <v>5.8231299217540937E-2</v>
      </c>
      <c r="N870">
        <v>0.53777415872412193</v>
      </c>
      <c r="O870">
        <v>0.1100822074593311</v>
      </c>
      <c r="P870">
        <v>0.47968438054146528</v>
      </c>
    </row>
    <row r="871" spans="1:16" x14ac:dyDescent="0.25">
      <c r="A871" s="1">
        <v>869</v>
      </c>
      <c r="B871">
        <v>107.8436422348022</v>
      </c>
      <c r="C871">
        <v>140.83000000000001</v>
      </c>
      <c r="D871">
        <v>68.459999999999994</v>
      </c>
      <c r="E871">
        <v>696.80140948635176</v>
      </c>
      <c r="F871">
        <v>148.7107031893681</v>
      </c>
      <c r="G871">
        <v>71.111102554767243</v>
      </c>
      <c r="H871">
        <v>-7.880703189368063</v>
      </c>
      <c r="I871">
        <v>-2.6511025547672489</v>
      </c>
      <c r="J871">
        <v>12.16147882807409</v>
      </c>
      <c r="K871">
        <v>12.22316621479294</v>
      </c>
      <c r="L871">
        <v>-6.1687386718848103E-2</v>
      </c>
      <c r="M871">
        <v>7.2783155734145066E-2</v>
      </c>
      <c r="N871">
        <v>0.529545713079975</v>
      </c>
      <c r="O871">
        <v>0.10528911245966591</v>
      </c>
      <c r="P871">
        <v>0.48154143910542829</v>
      </c>
    </row>
    <row r="872" spans="1:16" x14ac:dyDescent="0.25">
      <c r="A872" s="1">
        <v>870</v>
      </c>
      <c r="B872">
        <v>107.99518799781799</v>
      </c>
      <c r="C872">
        <v>140.83000000000001</v>
      </c>
      <c r="D872">
        <v>68.459999999999994</v>
      </c>
      <c r="E872">
        <v>696.19405648154225</v>
      </c>
      <c r="F872">
        <v>149.15594268001499</v>
      </c>
      <c r="G872">
        <v>70.957869754648442</v>
      </c>
      <c r="H872">
        <v>-8.3259426800149754</v>
      </c>
      <c r="I872">
        <v>-2.4978697546484478</v>
      </c>
      <c r="J872">
        <v>12.150878518418279</v>
      </c>
      <c r="K872">
        <v>12.246711467435389</v>
      </c>
      <c r="L872">
        <v>-9.5832949017111702E-2</v>
      </c>
      <c r="M872">
        <v>7.83923099865379E-2</v>
      </c>
      <c r="N872">
        <v>0.52874445220254995</v>
      </c>
      <c r="O872">
        <v>9.8631332919535394E-2</v>
      </c>
      <c r="P872">
        <v>0.48394236708790589</v>
      </c>
    </row>
    <row r="873" spans="1:16" x14ac:dyDescent="0.25">
      <c r="A873" s="1">
        <v>871</v>
      </c>
      <c r="B873">
        <v>108.0961203575134</v>
      </c>
      <c r="C873">
        <v>140.83000000000001</v>
      </c>
      <c r="D873">
        <v>68.22</v>
      </c>
      <c r="E873">
        <v>697.78240573048163</v>
      </c>
      <c r="F873">
        <v>149.45323158768261</v>
      </c>
      <c r="G873">
        <v>70.862060364607885</v>
      </c>
      <c r="H873">
        <v>-8.6232315876826249</v>
      </c>
      <c r="I873">
        <v>-2.642060364607886</v>
      </c>
      <c r="J873">
        <v>12.17860044248385</v>
      </c>
      <c r="K873">
        <v>12.26252038662035</v>
      </c>
      <c r="L873">
        <v>-8.3919944136495062E-2</v>
      </c>
      <c r="M873">
        <v>6.4613753479645292E-2</v>
      </c>
      <c r="N873">
        <v>0.53293601197636442</v>
      </c>
      <c r="O873">
        <v>9.4092084888891481E-2</v>
      </c>
      <c r="P873">
        <v>0.48546581208607648</v>
      </c>
    </row>
    <row r="874" spans="1:16" x14ac:dyDescent="0.25">
      <c r="A874" s="1">
        <v>872</v>
      </c>
      <c r="B874">
        <v>108.2225461006165</v>
      </c>
      <c r="C874">
        <v>142.05000000000001</v>
      </c>
      <c r="D874">
        <v>67.47999999999999</v>
      </c>
      <c r="E874">
        <v>699.88741171092454</v>
      </c>
      <c r="F874">
        <v>149.82640296741559</v>
      </c>
      <c r="G874">
        <v>70.749114679575058</v>
      </c>
      <c r="H874">
        <v>-7.7764029674155779</v>
      </c>
      <c r="I874">
        <v>-3.2691146795750678</v>
      </c>
      <c r="J874">
        <v>12.215339727616749</v>
      </c>
      <c r="K874">
        <v>12.282459345184339</v>
      </c>
      <c r="L874">
        <v>-6.7119617567589884E-2</v>
      </c>
      <c r="M874">
        <v>5.8995504597449823E-2</v>
      </c>
      <c r="N874">
        <v>0.53770328289614544</v>
      </c>
      <c r="O874">
        <v>8.8293038194253298E-2</v>
      </c>
      <c r="P874">
        <v>0.48728422970228552</v>
      </c>
    </row>
    <row r="875" spans="1:16" x14ac:dyDescent="0.25">
      <c r="A875" s="1">
        <v>873</v>
      </c>
      <c r="B875">
        <v>108.36823797225949</v>
      </c>
      <c r="C875">
        <v>144.74</v>
      </c>
      <c r="D875">
        <v>66.5</v>
      </c>
      <c r="E875">
        <v>703.0091767080138</v>
      </c>
      <c r="F875">
        <v>150.25746402389959</v>
      </c>
      <c r="G875">
        <v>70.628720885198362</v>
      </c>
      <c r="H875">
        <v>-5.5174640238996062</v>
      </c>
      <c r="I875">
        <v>-4.1287208851983621</v>
      </c>
      <c r="J875">
        <v>12.269824805289471</v>
      </c>
      <c r="K875">
        <v>12.305616256550071</v>
      </c>
      <c r="L875">
        <v>-3.5791451260594798E-2</v>
      </c>
      <c r="M875">
        <v>5.8215245355608652E-2</v>
      </c>
      <c r="N875">
        <v>0.54162971226492573</v>
      </c>
      <c r="O875">
        <v>8.1461657082256403E-2</v>
      </c>
      <c r="P875">
        <v>0.48924991907719151</v>
      </c>
    </row>
    <row r="876" spans="1:16" x14ac:dyDescent="0.25">
      <c r="A876" s="1">
        <v>874</v>
      </c>
      <c r="B876">
        <v>108.5081868171692</v>
      </c>
      <c r="C876">
        <v>145.47999999999999</v>
      </c>
      <c r="D876">
        <v>66.5</v>
      </c>
      <c r="E876">
        <v>704.67848992513518</v>
      </c>
      <c r="F876">
        <v>150.67248212178879</v>
      </c>
      <c r="G876">
        <v>70.522940528694335</v>
      </c>
      <c r="H876">
        <v>-5.1924821217887711</v>
      </c>
      <c r="I876">
        <v>-4.0229405286943347</v>
      </c>
      <c r="J876">
        <v>12.2989598171753</v>
      </c>
      <c r="K876">
        <v>12.32802993941452</v>
      </c>
      <c r="L876">
        <v>-2.9070122239225778E-2</v>
      </c>
      <c r="M876">
        <v>4.9549374780179747E-2</v>
      </c>
      <c r="N876">
        <v>0.54114036945961941</v>
      </c>
      <c r="O876">
        <v>7.4758818658896095E-2</v>
      </c>
      <c r="P876">
        <v>0.49100081621527047</v>
      </c>
    </row>
    <row r="877" spans="1:16" x14ac:dyDescent="0.25">
      <c r="A877" s="1">
        <v>875</v>
      </c>
      <c r="B877">
        <v>108.6332786083221</v>
      </c>
      <c r="C877">
        <v>147.43</v>
      </c>
      <c r="D877">
        <v>66.02</v>
      </c>
      <c r="E877">
        <v>712.40535663140861</v>
      </c>
      <c r="F877">
        <v>151.04416145612319</v>
      </c>
      <c r="G877">
        <v>70.436591078397953</v>
      </c>
      <c r="H877">
        <v>-3.614161456123242</v>
      </c>
      <c r="I877">
        <v>-4.4165910783979569</v>
      </c>
      <c r="J877">
        <v>12.433819082062501</v>
      </c>
      <c r="K877">
        <v>12.348194896624319</v>
      </c>
      <c r="L877">
        <v>8.562418543817607E-2</v>
      </c>
      <c r="M877">
        <v>-3.693975976543792E-3</v>
      </c>
      <c r="N877">
        <v>0.54506961439937629</v>
      </c>
      <c r="O877">
        <v>6.865886557671122E-2</v>
      </c>
      <c r="P877">
        <v>0.49244692752542918</v>
      </c>
    </row>
    <row r="878" spans="1:16" x14ac:dyDescent="0.25">
      <c r="A878" s="1">
        <v>876</v>
      </c>
      <c r="B878">
        <v>108.7651507854462</v>
      </c>
      <c r="C878">
        <v>147.68</v>
      </c>
      <c r="D878">
        <v>66.02</v>
      </c>
      <c r="E878">
        <v>712.30394827798341</v>
      </c>
      <c r="F878">
        <v>151.43665612883029</v>
      </c>
      <c r="G878">
        <v>70.353958967960068</v>
      </c>
      <c r="H878">
        <v>-3.756656128830286</v>
      </c>
      <c r="I878">
        <v>-4.3339589679600721</v>
      </c>
      <c r="J878">
        <v>12.432049172406201</v>
      </c>
      <c r="K878">
        <v>12.369576127170211</v>
      </c>
      <c r="L878">
        <v>6.2473045235995173E-2</v>
      </c>
      <c r="M878">
        <v>-2.5176564448235739E-4</v>
      </c>
      <c r="N878">
        <v>0.54474050392279461</v>
      </c>
      <c r="O878">
        <v>6.2125609899235337E-2</v>
      </c>
      <c r="P878">
        <v>0.49384520810125071</v>
      </c>
    </row>
    <row r="879" spans="1:16" x14ac:dyDescent="0.25">
      <c r="A879" s="1">
        <v>877</v>
      </c>
      <c r="B879">
        <v>108.88598966598509</v>
      </c>
      <c r="C879">
        <v>147.68</v>
      </c>
      <c r="D879">
        <v>66.02</v>
      </c>
      <c r="E879">
        <v>712.40535663140861</v>
      </c>
      <c r="F879">
        <v>151.79685784736719</v>
      </c>
      <c r="G879">
        <v>70.285820255796608</v>
      </c>
      <c r="H879">
        <v>-4.1168578473671573</v>
      </c>
      <c r="I879">
        <v>-4.2658202557966121</v>
      </c>
      <c r="J879">
        <v>12.433819082062501</v>
      </c>
      <c r="K879">
        <v>12.389270261168001</v>
      </c>
      <c r="L879">
        <v>4.4548820894496188E-2</v>
      </c>
      <c r="M879">
        <v>-1.2159062248372069E-3</v>
      </c>
      <c r="N879">
        <v>0.54473920509914875</v>
      </c>
      <c r="O879">
        <v>5.6054058249611557E-2</v>
      </c>
      <c r="P879">
        <v>0.49500901131458491</v>
      </c>
    </row>
    <row r="880" spans="1:16" x14ac:dyDescent="0.25">
      <c r="A880" s="1">
        <v>878</v>
      </c>
      <c r="B880">
        <v>109.0307168960571</v>
      </c>
      <c r="C880">
        <v>147.91999999999999</v>
      </c>
      <c r="D880">
        <v>66.02</v>
      </c>
      <c r="E880">
        <v>713.91147184580495</v>
      </c>
      <c r="F880">
        <v>152.22887796744871</v>
      </c>
      <c r="G880">
        <v>70.213765772479604</v>
      </c>
      <c r="H880">
        <v>-4.3088779674486943</v>
      </c>
      <c r="I880">
        <v>-4.1937657724796082</v>
      </c>
      <c r="J880">
        <v>12.460105751468101</v>
      </c>
      <c r="K880">
        <v>12.41297299895138</v>
      </c>
      <c r="L880">
        <v>4.7132752516711562E-2</v>
      </c>
      <c r="M880">
        <v>-1.314675444356464E-2</v>
      </c>
      <c r="N880">
        <v>0.5442644971404994</v>
      </c>
      <c r="O880">
        <v>4.8685911395173212E-2</v>
      </c>
      <c r="P880">
        <v>0.49625044646761057</v>
      </c>
    </row>
    <row r="881" spans="1:16" x14ac:dyDescent="0.25">
      <c r="A881" s="1">
        <v>879</v>
      </c>
      <c r="B881">
        <v>109.1878743171692</v>
      </c>
      <c r="C881">
        <v>147.91999999999999</v>
      </c>
      <c r="D881">
        <v>66.02</v>
      </c>
      <c r="E881">
        <v>713.91147184580495</v>
      </c>
      <c r="F881">
        <v>152.6986574187396</v>
      </c>
      <c r="G881">
        <v>70.147333117038272</v>
      </c>
      <c r="H881">
        <v>-4.7786574187396127</v>
      </c>
      <c r="I881">
        <v>-4.1273331170382761</v>
      </c>
      <c r="J881">
        <v>12.460105751468101</v>
      </c>
      <c r="K881">
        <v>12.43883637335222</v>
      </c>
      <c r="L881">
        <v>2.1269378115876592E-2</v>
      </c>
      <c r="M881">
        <v>-1.314675444356464E-2</v>
      </c>
      <c r="N881">
        <v>0.5442644971404994</v>
      </c>
      <c r="O881">
        <v>4.058048509212249E-2</v>
      </c>
      <c r="P881">
        <v>0.4974049472328107</v>
      </c>
    </row>
    <row r="882" spans="1:16" x14ac:dyDescent="0.25">
      <c r="A882" s="1">
        <v>880</v>
      </c>
      <c r="B882">
        <v>109.30279946327209</v>
      </c>
      <c r="C882">
        <v>147.91999999999999</v>
      </c>
      <c r="D882">
        <v>66.02</v>
      </c>
      <c r="E882">
        <v>713.91147184580495</v>
      </c>
      <c r="F882">
        <v>153.04256132969229</v>
      </c>
      <c r="G882">
        <v>70.106545913316893</v>
      </c>
      <c r="H882">
        <v>-5.1225613296922754</v>
      </c>
      <c r="I882">
        <v>-4.0865459133168969</v>
      </c>
      <c r="J882">
        <v>12.460105751468101</v>
      </c>
      <c r="K882">
        <v>12.45782017290855</v>
      </c>
      <c r="L882">
        <v>2.2855785595421452E-3</v>
      </c>
      <c r="M882">
        <v>-1.314675444356464E-2</v>
      </c>
      <c r="N882">
        <v>0.5442644971404994</v>
      </c>
      <c r="O882">
        <v>3.459408970499666E-2</v>
      </c>
      <c r="P882">
        <v>0.49811854175716019</v>
      </c>
    </row>
    <row r="883" spans="1:16" x14ac:dyDescent="0.25">
      <c r="A883" s="1">
        <v>881</v>
      </c>
      <c r="B883">
        <v>109.43098115921021</v>
      </c>
      <c r="C883">
        <v>147.91999999999999</v>
      </c>
      <c r="D883">
        <v>66.02</v>
      </c>
      <c r="E883">
        <v>713.91147184580495</v>
      </c>
      <c r="F883">
        <v>153.42643728214389</v>
      </c>
      <c r="G883">
        <v>70.068827918018172</v>
      </c>
      <c r="H883">
        <v>-5.5064372821439056</v>
      </c>
      <c r="I883">
        <v>-4.0488279180181763</v>
      </c>
      <c r="J883">
        <v>12.460105751468101</v>
      </c>
      <c r="K883">
        <v>12.479052554644539</v>
      </c>
      <c r="L883">
        <v>-1.8946803176449482E-2</v>
      </c>
      <c r="M883">
        <v>-1.314675444356464E-2</v>
      </c>
      <c r="N883">
        <v>0.5442644971404994</v>
      </c>
      <c r="O883">
        <v>2.7867871258110591E-2</v>
      </c>
      <c r="P883">
        <v>0.49878170201230537</v>
      </c>
    </row>
    <row r="884" spans="1:16" x14ac:dyDescent="0.25">
      <c r="A884" s="1">
        <v>882</v>
      </c>
      <c r="B884">
        <v>109.5602693557739</v>
      </c>
      <c r="C884">
        <v>147.91999999999999</v>
      </c>
      <c r="D884">
        <v>66.02</v>
      </c>
      <c r="E884">
        <v>714.59620863975033</v>
      </c>
      <c r="F884">
        <v>153.8138886751286</v>
      </c>
      <c r="G884">
        <v>70.039094730506989</v>
      </c>
      <c r="H884">
        <v>-5.8938886751285793</v>
      </c>
      <c r="I884">
        <v>-4.0190947305069926</v>
      </c>
      <c r="J884">
        <v>12.47205666303199</v>
      </c>
      <c r="K884">
        <v>12.50051932849026</v>
      </c>
      <c r="L884">
        <v>-2.8462665458272699E-2</v>
      </c>
      <c r="M884">
        <v>-1.9650117658220289E-2</v>
      </c>
      <c r="N884">
        <v>0.54406851854892158</v>
      </c>
      <c r="O884">
        <v>2.104072057472639E-2</v>
      </c>
      <c r="P884">
        <v>0.4993066989535796</v>
      </c>
    </row>
    <row r="885" spans="1:16" x14ac:dyDescent="0.25">
      <c r="A885" s="1">
        <v>883</v>
      </c>
      <c r="B885">
        <v>109.6725325584412</v>
      </c>
      <c r="C885">
        <v>147.91999999999999</v>
      </c>
      <c r="D885">
        <v>66.02</v>
      </c>
      <c r="E885">
        <v>714.59620863975033</v>
      </c>
      <c r="F885">
        <v>154.15048262262459</v>
      </c>
      <c r="G885">
        <v>70.020050680699711</v>
      </c>
      <c r="H885">
        <v>-6.230482622624578</v>
      </c>
      <c r="I885">
        <v>-4.0000506806997151</v>
      </c>
      <c r="J885">
        <v>12.47205666303199</v>
      </c>
      <c r="K885">
        <v>12.519191307374509</v>
      </c>
      <c r="L885">
        <v>-4.713464434252046E-2</v>
      </c>
      <c r="M885">
        <v>-1.9650117658220289E-2</v>
      </c>
      <c r="N885">
        <v>0.54406851854892158</v>
      </c>
      <c r="O885">
        <v>1.5085726006946579E-2</v>
      </c>
      <c r="P885">
        <v>0.49964399550507171</v>
      </c>
    </row>
    <row r="886" spans="1:16" x14ac:dyDescent="0.25">
      <c r="A886" s="1">
        <v>884</v>
      </c>
      <c r="B886">
        <v>109.800220489502</v>
      </c>
      <c r="C886">
        <v>147.91999999999999</v>
      </c>
      <c r="D886">
        <v>66.02</v>
      </c>
      <c r="E886">
        <v>714.59620863975033</v>
      </c>
      <c r="F886">
        <v>154.53345164961519</v>
      </c>
      <c r="G886">
        <v>70.006046681269282</v>
      </c>
      <c r="H886">
        <v>-6.6134516496152571</v>
      </c>
      <c r="I886">
        <v>-3.9860466812692859</v>
      </c>
      <c r="J886">
        <v>12.47205666303199</v>
      </c>
      <c r="K886">
        <v>12.54045393074407</v>
      </c>
      <c r="L886">
        <v>-6.8397267712077436E-2</v>
      </c>
      <c r="M886">
        <v>-1.9650117658220289E-2</v>
      </c>
      <c r="N886">
        <v>0.54406851854892158</v>
      </c>
      <c r="O886">
        <v>8.2914075527481465E-3</v>
      </c>
      <c r="P886">
        <v>0.49989254459399718</v>
      </c>
    </row>
    <row r="887" spans="1:16" x14ac:dyDescent="0.25">
      <c r="A887" s="1">
        <v>885</v>
      </c>
      <c r="B887">
        <v>109.9334690570831</v>
      </c>
      <c r="C887">
        <v>147.91999999999999</v>
      </c>
      <c r="D887">
        <v>66.02</v>
      </c>
      <c r="E887">
        <v>714.59620863975033</v>
      </c>
      <c r="F887">
        <v>154.93317859957389</v>
      </c>
      <c r="G887">
        <v>70.000124030697037</v>
      </c>
      <c r="H887">
        <v>-7.0131785995739051</v>
      </c>
      <c r="I887">
        <v>-3.9801240306970409</v>
      </c>
      <c r="J887">
        <v>12.47205666303199</v>
      </c>
      <c r="K887">
        <v>12.56265832217996</v>
      </c>
      <c r="L887">
        <v>-9.0601659147967695E-2</v>
      </c>
      <c r="M887">
        <v>-1.9650117658220289E-2</v>
      </c>
      <c r="N887">
        <v>0.54406851854892158</v>
      </c>
      <c r="O887">
        <v>1.187927822045025E-3</v>
      </c>
      <c r="P887">
        <v>0.49999779502715119</v>
      </c>
    </row>
    <row r="888" spans="1:16" x14ac:dyDescent="0.25">
      <c r="A888" s="1">
        <v>886</v>
      </c>
      <c r="B888">
        <v>110.0579349994659</v>
      </c>
      <c r="C888">
        <v>147.91999999999999</v>
      </c>
      <c r="D888">
        <v>66.02</v>
      </c>
      <c r="E888">
        <v>714.59620863975033</v>
      </c>
      <c r="F888">
        <v>155.3065710354181</v>
      </c>
      <c r="G888">
        <v>70.002610784821897</v>
      </c>
      <c r="H888">
        <v>-7.3865710354180862</v>
      </c>
      <c r="I888">
        <v>-3.982610784821901</v>
      </c>
      <c r="J888">
        <v>12.47205666303199</v>
      </c>
      <c r="K888">
        <v>12.58340158109541</v>
      </c>
      <c r="L888">
        <v>-0.1113449180634198</v>
      </c>
      <c r="M888">
        <v>-1.9650117658220289E-2</v>
      </c>
      <c r="N888">
        <v>0.54406851854892158</v>
      </c>
      <c r="O888">
        <v>-5.4493613411829948E-3</v>
      </c>
      <c r="P888">
        <v>0.49995359372080689</v>
      </c>
    </row>
    <row r="889" spans="1:16" x14ac:dyDescent="0.25">
      <c r="A889" s="1">
        <v>887</v>
      </c>
      <c r="B889">
        <v>110.1946814060211</v>
      </c>
      <c r="C889">
        <v>148.66</v>
      </c>
      <c r="D889">
        <v>66.259999999999991</v>
      </c>
      <c r="E889">
        <v>716.1859251657097</v>
      </c>
      <c r="F889">
        <v>155.71674738614161</v>
      </c>
      <c r="G889">
        <v>70.014272226285016</v>
      </c>
      <c r="H889">
        <v>-7.0567473861416374</v>
      </c>
      <c r="I889">
        <v>-3.7542722262850252</v>
      </c>
      <c r="J889">
        <v>12.499802450583349</v>
      </c>
      <c r="K889">
        <v>12.606180239514551</v>
      </c>
      <c r="L889">
        <v>-0.10637778893119609</v>
      </c>
      <c r="M889">
        <v>-2.7512262752632941E-2</v>
      </c>
      <c r="N889">
        <v>0.54042704909934891</v>
      </c>
      <c r="O889">
        <v>-1.2732080147114759E-2</v>
      </c>
      <c r="P889">
        <v>0.49974650066156112</v>
      </c>
    </row>
    <row r="890" spans="1:16" x14ac:dyDescent="0.25">
      <c r="A890" s="1">
        <v>888</v>
      </c>
      <c r="B890">
        <v>110.3020780086517</v>
      </c>
      <c r="C890">
        <v>149.15</v>
      </c>
      <c r="D890">
        <v>66.5</v>
      </c>
      <c r="E890">
        <v>718.49256424122507</v>
      </c>
      <c r="F890">
        <v>156.03879770040899</v>
      </c>
      <c r="G890">
        <v>70.029984008807148</v>
      </c>
      <c r="H890">
        <v>-6.8887977004089862</v>
      </c>
      <c r="I890">
        <v>-3.5299840088071481</v>
      </c>
      <c r="J890">
        <v>12.540060897106249</v>
      </c>
      <c r="K890">
        <v>12.62405216940596</v>
      </c>
      <c r="L890">
        <v>-8.3991272299712705E-2</v>
      </c>
      <c r="M890">
        <v>-4.4405679364937091E-2</v>
      </c>
      <c r="N890">
        <v>0.53635378775593479</v>
      </c>
      <c r="O890">
        <v>-1.8436800986524431E-2</v>
      </c>
      <c r="P890">
        <v>0.49946796118632852</v>
      </c>
    </row>
    <row r="891" spans="1:16" x14ac:dyDescent="0.25">
      <c r="A891" s="1">
        <v>889</v>
      </c>
      <c r="B891">
        <v>110.431839466095</v>
      </c>
      <c r="C891">
        <v>151.83000000000001</v>
      </c>
      <c r="D891">
        <v>66.5</v>
      </c>
      <c r="E891">
        <v>723.8140748342903</v>
      </c>
      <c r="F891">
        <v>156.42775025328319</v>
      </c>
      <c r="G891">
        <v>70.056656287842586</v>
      </c>
      <c r="H891">
        <v>-4.5977502532831807</v>
      </c>
      <c r="I891">
        <v>-3.556656287842586</v>
      </c>
      <c r="J891">
        <v>12.632938778134999</v>
      </c>
      <c r="K891">
        <v>12.645613767539441</v>
      </c>
      <c r="L891">
        <v>-1.267498940444689E-2</v>
      </c>
      <c r="M891">
        <v>-6.7217460134272905E-2</v>
      </c>
      <c r="N891">
        <v>0.53170640681968229</v>
      </c>
      <c r="O891">
        <v>-2.5302574860529951E-2</v>
      </c>
      <c r="P891">
        <v>0.49899637764123272</v>
      </c>
    </row>
    <row r="892" spans="1:16" x14ac:dyDescent="0.25">
      <c r="A892" s="1">
        <v>890</v>
      </c>
      <c r="B892">
        <v>110.533100605011</v>
      </c>
      <c r="C892">
        <v>153.06</v>
      </c>
      <c r="D892">
        <v>66.75</v>
      </c>
      <c r="E892">
        <v>724.57392125990089</v>
      </c>
      <c r="F892">
        <v>156.73111106072739</v>
      </c>
      <c r="G892">
        <v>70.083312340142768</v>
      </c>
      <c r="H892">
        <v>-3.6711110607273549</v>
      </c>
      <c r="I892">
        <v>-3.333312340142768</v>
      </c>
      <c r="J892">
        <v>12.64620060007141</v>
      </c>
      <c r="K892">
        <v>12.66240761969094</v>
      </c>
      <c r="L892">
        <v>-1.620701961953408E-2</v>
      </c>
      <c r="M892">
        <v>-6.1802547269239463E-2</v>
      </c>
      <c r="N892">
        <v>0.52925707850819848</v>
      </c>
      <c r="O892">
        <v>-3.0633494824040489E-2</v>
      </c>
      <c r="P892">
        <v>0.4985266635181082</v>
      </c>
    </row>
    <row r="893" spans="1:16" x14ac:dyDescent="0.25">
      <c r="A893" s="1">
        <v>891</v>
      </c>
      <c r="B893">
        <v>110.6358678340912</v>
      </c>
      <c r="C893">
        <v>154.77000000000001</v>
      </c>
      <c r="D893">
        <v>66.989999999999995</v>
      </c>
      <c r="E893">
        <v>727.49585763972982</v>
      </c>
      <c r="F893">
        <v>157.03880221225171</v>
      </c>
      <c r="G893">
        <v>70.11559791936412</v>
      </c>
      <c r="H893">
        <v>-2.2688022122516429</v>
      </c>
      <c r="I893">
        <v>-3.1255979193641248</v>
      </c>
      <c r="J893">
        <v>12.69719801043323</v>
      </c>
      <c r="K893">
        <v>12.67941586091181</v>
      </c>
      <c r="L893">
        <v>1.7782149521423211E-2</v>
      </c>
      <c r="M893">
        <v>-7.1434281993840026E-2</v>
      </c>
      <c r="N893">
        <v>0.52526987668818836</v>
      </c>
      <c r="O893">
        <v>-3.601402525345835E-2</v>
      </c>
      <c r="P893">
        <v>0.49795985633920969</v>
      </c>
    </row>
    <row r="894" spans="1:16" x14ac:dyDescent="0.25">
      <c r="A894" s="1">
        <v>892</v>
      </c>
      <c r="B894">
        <v>110.76361441612239</v>
      </c>
      <c r="C894">
        <v>156.72</v>
      </c>
      <c r="D894">
        <v>66.989999999999995</v>
      </c>
      <c r="E894">
        <v>730.71312302279102</v>
      </c>
      <c r="F894">
        <v>157.42097916884751</v>
      </c>
      <c r="G894">
        <v>70.163075384030805</v>
      </c>
      <c r="H894">
        <v>-0.70097916884753886</v>
      </c>
      <c r="I894">
        <v>-3.1730753840308101</v>
      </c>
      <c r="J894">
        <v>12.75334988427808</v>
      </c>
      <c r="K894">
        <v>12.70049938172536</v>
      </c>
      <c r="L894">
        <v>5.2850502552718837E-2</v>
      </c>
      <c r="M894">
        <v>-8.1640965036391594E-2</v>
      </c>
      <c r="N894">
        <v>0.52405782393541911</v>
      </c>
      <c r="O894">
        <v>-4.2653056950630867E-2</v>
      </c>
      <c r="P894">
        <v>0.49713050224678951</v>
      </c>
    </row>
    <row r="895" spans="1:16" x14ac:dyDescent="0.25">
      <c r="A895" s="1">
        <v>893</v>
      </c>
      <c r="B895">
        <v>110.8971796035767</v>
      </c>
      <c r="C895">
        <v>156.97</v>
      </c>
      <c r="D895">
        <v>66.989999999999995</v>
      </c>
      <c r="E895">
        <v>732.93805631718647</v>
      </c>
      <c r="F895">
        <v>157.82014004072431</v>
      </c>
      <c r="G895">
        <v>70.221412173765145</v>
      </c>
      <c r="H895">
        <v>-0.85014004072425564</v>
      </c>
      <c r="I895">
        <v>-3.23141217376515</v>
      </c>
      <c r="J895">
        <v>12.79218229590253</v>
      </c>
      <c r="K895">
        <v>12.7224617702466</v>
      </c>
      <c r="L895">
        <v>6.9720525655924348E-2</v>
      </c>
      <c r="M895">
        <v>-9.9488200462280157E-2</v>
      </c>
      <c r="N895">
        <v>0.52105297040586696</v>
      </c>
      <c r="O895">
        <v>-4.9526296171353457E-2</v>
      </c>
      <c r="P895">
        <v>0.49611817702024857</v>
      </c>
    </row>
    <row r="896" spans="1:16" x14ac:dyDescent="0.25">
      <c r="A896" s="1">
        <v>894</v>
      </c>
      <c r="B896">
        <v>111.0250034332275</v>
      </c>
      <c r="C896">
        <v>157.46</v>
      </c>
      <c r="D896">
        <v>66.989999999999995</v>
      </c>
      <c r="E896">
        <v>735.843082117687</v>
      </c>
      <c r="F896">
        <v>158.20167264112419</v>
      </c>
      <c r="G896">
        <v>70.285557310356182</v>
      </c>
      <c r="H896">
        <v>-0.74167264112421094</v>
      </c>
      <c r="I896">
        <v>-3.295557310356187</v>
      </c>
      <c r="J896">
        <v>12.84288456097665</v>
      </c>
      <c r="K896">
        <v>12.74339048917088</v>
      </c>
      <c r="L896">
        <v>9.949407180577019E-2</v>
      </c>
      <c r="M896">
        <v>-0.12105373423644281</v>
      </c>
      <c r="N896">
        <v>0.51667897521324857</v>
      </c>
      <c r="O896">
        <v>-5.602914905597136E-2</v>
      </c>
      <c r="P896">
        <v>0.4950135214520347</v>
      </c>
    </row>
    <row r="897" spans="1:16" x14ac:dyDescent="0.25">
      <c r="A897" s="1">
        <v>895</v>
      </c>
      <c r="B897">
        <v>111.1390142440796</v>
      </c>
      <c r="C897">
        <v>157.46</v>
      </c>
      <c r="D897">
        <v>66.989999999999995</v>
      </c>
      <c r="E897">
        <v>735.843082117687</v>
      </c>
      <c r="F897">
        <v>158.54153622709461</v>
      </c>
      <c r="G897">
        <v>70.349624563571837</v>
      </c>
      <c r="H897">
        <v>-1.0815362270945741</v>
      </c>
      <c r="I897">
        <v>-3.3596245635718418</v>
      </c>
      <c r="J897">
        <v>12.84288456097665</v>
      </c>
      <c r="K897">
        <v>12.761974656819079</v>
      </c>
      <c r="L897">
        <v>8.0909904157563162E-2</v>
      </c>
      <c r="M897">
        <v>-0.12105373423644281</v>
      </c>
      <c r="N897">
        <v>0.51667897521324857</v>
      </c>
      <c r="O897">
        <v>-6.1760012721908522E-2</v>
      </c>
      <c r="P897">
        <v>0.49391894761306632</v>
      </c>
    </row>
    <row r="898" spans="1:16" x14ac:dyDescent="0.25">
      <c r="A898" s="1">
        <v>896</v>
      </c>
      <c r="B898">
        <v>111.2636249065399</v>
      </c>
      <c r="C898">
        <v>157.46</v>
      </c>
      <c r="D898">
        <v>67.47999999999999</v>
      </c>
      <c r="E898">
        <v>734.40002130679113</v>
      </c>
      <c r="F898">
        <v>158.91246963255571</v>
      </c>
      <c r="G898">
        <v>70.427029615863532</v>
      </c>
      <c r="H898">
        <v>-1.4524696325556761</v>
      </c>
      <c r="I898">
        <v>-2.9470296158635421</v>
      </c>
      <c r="J898">
        <v>12.81769839852001</v>
      </c>
      <c r="K898">
        <v>12.782188059435899</v>
      </c>
      <c r="L898">
        <v>3.5510339084114051E-2</v>
      </c>
      <c r="M898">
        <v>-0.1067849744223312</v>
      </c>
      <c r="N898">
        <v>0.51481760773852925</v>
      </c>
      <c r="O898">
        <v>-6.7941455344026375E-2</v>
      </c>
      <c r="P898">
        <v>0.49260799808666311</v>
      </c>
    </row>
    <row r="899" spans="1:16" x14ac:dyDescent="0.25">
      <c r="A899" s="1">
        <v>897</v>
      </c>
      <c r="B899">
        <v>111.40115785598751</v>
      </c>
      <c r="C899">
        <v>157.69999999999999</v>
      </c>
      <c r="D899">
        <v>67.47999999999999</v>
      </c>
      <c r="E899">
        <v>734.58891873287462</v>
      </c>
      <c r="F899">
        <v>159.32116172407379</v>
      </c>
      <c r="G899">
        <v>70.521397403793515</v>
      </c>
      <c r="H899">
        <v>-1.621161724073829</v>
      </c>
      <c r="I899">
        <v>-3.0413974037935252</v>
      </c>
      <c r="J899">
        <v>12.82099528055371</v>
      </c>
      <c r="K899">
        <v>12.80436715463305</v>
      </c>
      <c r="L899">
        <v>1.6628125920664871E-2</v>
      </c>
      <c r="M899">
        <v>-0.1061590649546998</v>
      </c>
      <c r="N899">
        <v>0.51506727029383637</v>
      </c>
      <c r="O899">
        <v>-7.4655251727215044E-2</v>
      </c>
      <c r="P899">
        <v>0.49102652549677939</v>
      </c>
    </row>
    <row r="900" spans="1:16" x14ac:dyDescent="0.25">
      <c r="A900" s="1">
        <v>898</v>
      </c>
      <c r="B900">
        <v>111.50855040550231</v>
      </c>
      <c r="C900">
        <v>157.69999999999999</v>
      </c>
      <c r="D900">
        <v>67.47999999999999</v>
      </c>
      <c r="E900">
        <v>734.58891873287462</v>
      </c>
      <c r="F900">
        <v>159.63972441171899</v>
      </c>
      <c r="G900">
        <v>70.601592541883974</v>
      </c>
      <c r="H900">
        <v>-1.93972441171897</v>
      </c>
      <c r="I900">
        <v>-3.1215925418839841</v>
      </c>
      <c r="J900">
        <v>12.82099528055371</v>
      </c>
      <c r="K900">
        <v>12.8215829950115</v>
      </c>
      <c r="L900">
        <v>-5.8771445779015608E-4</v>
      </c>
      <c r="M900">
        <v>-0.1061590649546998</v>
      </c>
      <c r="N900">
        <v>0.51506727029383637</v>
      </c>
      <c r="O900">
        <v>-7.9812308525426895E-2</v>
      </c>
      <c r="P900">
        <v>0.48969680988272468</v>
      </c>
    </row>
    <row r="901" spans="1:16" x14ac:dyDescent="0.25">
      <c r="A901" s="1">
        <v>899</v>
      </c>
      <c r="B901">
        <v>111.66161465644841</v>
      </c>
      <c r="C901">
        <v>157.69999999999999</v>
      </c>
      <c r="D901">
        <v>67.47999999999999</v>
      </c>
      <c r="E901">
        <v>734.58891873287462</v>
      </c>
      <c r="F901">
        <v>160.09283100920669</v>
      </c>
      <c r="G901">
        <v>70.725737157786838</v>
      </c>
      <c r="H901">
        <v>-2.3928310092066738</v>
      </c>
      <c r="I901">
        <v>-3.245737157786849</v>
      </c>
      <c r="J901">
        <v>12.82099528055371</v>
      </c>
      <c r="K901">
        <v>12.845953034771981</v>
      </c>
      <c r="L901">
        <v>-2.4957754218270619E-2</v>
      </c>
      <c r="M901">
        <v>-0.1061590649546998</v>
      </c>
      <c r="N901">
        <v>0.51506727029383637</v>
      </c>
      <c r="O901">
        <v>-8.702364846536384E-2</v>
      </c>
      <c r="P901">
        <v>0.4876636907141656</v>
      </c>
    </row>
    <row r="902" spans="1:16" x14ac:dyDescent="0.25">
      <c r="A902" s="1">
        <v>900</v>
      </c>
      <c r="B902">
        <v>111.76474809646611</v>
      </c>
      <c r="C902">
        <v>157.69999999999999</v>
      </c>
      <c r="D902">
        <v>67.47999999999999</v>
      </c>
      <c r="E902">
        <v>734.58891873287462</v>
      </c>
      <c r="F902">
        <v>160.39746421057629</v>
      </c>
      <c r="G902">
        <v>70.8158963096717</v>
      </c>
      <c r="H902">
        <v>-2.697464210576356</v>
      </c>
      <c r="I902">
        <v>-3.33589630967171</v>
      </c>
      <c r="J902">
        <v>12.82099528055371</v>
      </c>
      <c r="K902">
        <v>12.86225577442238</v>
      </c>
      <c r="L902">
        <v>-4.1260493868666259E-2</v>
      </c>
      <c r="M902">
        <v>-0.1061590649546998</v>
      </c>
      <c r="N902">
        <v>0.51506727029383637</v>
      </c>
      <c r="O902">
        <v>-9.1785142264361103E-2</v>
      </c>
      <c r="P902">
        <v>0.48620608308828539</v>
      </c>
    </row>
    <row r="903" spans="1:16" x14ac:dyDescent="0.25">
      <c r="A903" s="1">
        <v>901</v>
      </c>
      <c r="B903">
        <v>111.9016711711884</v>
      </c>
      <c r="C903">
        <v>157.69999999999999</v>
      </c>
      <c r="D903">
        <v>66.989999999999995</v>
      </c>
      <c r="E903">
        <v>736.04900479253331</v>
      </c>
      <c r="F903">
        <v>160.8010119588437</v>
      </c>
      <c r="G903">
        <v>70.943675788455153</v>
      </c>
      <c r="H903">
        <v>-3.1010119588437139</v>
      </c>
      <c r="I903">
        <v>-3.9536757884551581</v>
      </c>
      <c r="J903">
        <v>12.846478589657231</v>
      </c>
      <c r="K903">
        <v>12.883745001077591</v>
      </c>
      <c r="L903">
        <v>-3.7266411420359802E-2</v>
      </c>
      <c r="M903">
        <v>-0.1206034460435263</v>
      </c>
      <c r="N903">
        <v>0.51690407117996873</v>
      </c>
      <c r="O903">
        <v>-9.7978635673027059E-2</v>
      </c>
      <c r="P903">
        <v>0.48416697062184771</v>
      </c>
    </row>
    <row r="904" spans="1:16" x14ac:dyDescent="0.25">
      <c r="A904" s="1">
        <v>902</v>
      </c>
      <c r="B904">
        <v>112.0246324539185</v>
      </c>
      <c r="C904">
        <v>157.69999999999999</v>
      </c>
      <c r="D904">
        <v>67.47999999999999</v>
      </c>
      <c r="E904">
        <v>734.58891873287462</v>
      </c>
      <c r="F904">
        <v>161.16248601605491</v>
      </c>
      <c r="G904">
        <v>71.06626458776887</v>
      </c>
      <c r="H904">
        <v>-3.4624860160549531</v>
      </c>
      <c r="I904">
        <v>-3.586264587768881</v>
      </c>
      <c r="J904">
        <v>12.82099528055371</v>
      </c>
      <c r="K904">
        <v>12.902885385018759</v>
      </c>
      <c r="L904">
        <v>-8.1890104465042413E-2</v>
      </c>
      <c r="M904">
        <v>-0.1061590649546998</v>
      </c>
      <c r="N904">
        <v>0.51506727029383637</v>
      </c>
      <c r="O904">
        <v>-0.1034104830528248</v>
      </c>
      <c r="P904">
        <v>0.4822395063907694</v>
      </c>
    </row>
    <row r="905" spans="1:16" x14ac:dyDescent="0.25">
      <c r="A905" s="1">
        <v>903</v>
      </c>
      <c r="B905">
        <v>112.1363308429718</v>
      </c>
      <c r="C905">
        <v>157.69999999999999</v>
      </c>
      <c r="D905">
        <v>67.47999999999999</v>
      </c>
      <c r="E905">
        <v>734.58891873287462</v>
      </c>
      <c r="F905">
        <v>161.49004393339101</v>
      </c>
      <c r="G905">
        <v>71.184038080008719</v>
      </c>
      <c r="H905">
        <v>-3.7900439333910469</v>
      </c>
      <c r="I905">
        <v>-3.7040380800087291</v>
      </c>
      <c r="J905">
        <v>12.82099528055371</v>
      </c>
      <c r="K905">
        <v>12.92013765966605</v>
      </c>
      <c r="L905">
        <v>-9.9142379112333145E-2</v>
      </c>
      <c r="M905">
        <v>-0.1061590649546998</v>
      </c>
      <c r="N905">
        <v>0.51506727029383637</v>
      </c>
      <c r="O905">
        <v>-0.1082336653176937</v>
      </c>
      <c r="P905">
        <v>0.48041373266699611</v>
      </c>
    </row>
    <row r="906" spans="1:16" x14ac:dyDescent="0.25">
      <c r="A906" s="1">
        <v>904</v>
      </c>
      <c r="B906">
        <v>112.2655401229858</v>
      </c>
      <c r="C906">
        <v>157.94999999999999</v>
      </c>
      <c r="D906">
        <v>67.239999999999995</v>
      </c>
      <c r="E906">
        <v>736.04900479253331</v>
      </c>
      <c r="F906">
        <v>161.86794017058281</v>
      </c>
      <c r="G906">
        <v>71.327871373475659</v>
      </c>
      <c r="H906">
        <v>-3.9179401705828241</v>
      </c>
      <c r="I906">
        <v>-4.0878713734756644</v>
      </c>
      <c r="J906">
        <v>12.846478589657231</v>
      </c>
      <c r="K906">
        <v>12.939928296645681</v>
      </c>
      <c r="L906">
        <v>-9.34497069884479E-2</v>
      </c>
      <c r="M906">
        <v>-0.117509733517713</v>
      </c>
      <c r="N906">
        <v>0.51519265574015727</v>
      </c>
      <c r="O906">
        <v>-0.1136763063442799</v>
      </c>
      <c r="P906">
        <v>0.47821769948244802</v>
      </c>
    </row>
    <row r="907" spans="1:16" x14ac:dyDescent="0.25">
      <c r="A907" s="1">
        <v>905</v>
      </c>
      <c r="B907">
        <v>112.3991849422455</v>
      </c>
      <c r="C907">
        <v>158.44</v>
      </c>
      <c r="D907">
        <v>67.97</v>
      </c>
      <c r="E907">
        <v>739.1481374579397</v>
      </c>
      <c r="F907">
        <v>162.25760189241069</v>
      </c>
      <c r="G907">
        <v>71.485190841373083</v>
      </c>
      <c r="H907">
        <v>-3.8176018924106931</v>
      </c>
      <c r="I907">
        <v>-3.5151908413730841</v>
      </c>
      <c r="J907">
        <v>12.90056865862468</v>
      </c>
      <c r="K907">
        <v>12.96020418818555</v>
      </c>
      <c r="L907">
        <v>-5.963552956086815E-2</v>
      </c>
      <c r="M907">
        <v>-0.1381677077216297</v>
      </c>
      <c r="N907">
        <v>0.50279730960194113</v>
      </c>
      <c r="O907">
        <v>-0.1191465712281989</v>
      </c>
      <c r="P907">
        <v>0.47585716749591478</v>
      </c>
    </row>
    <row r="908" spans="1:16" x14ac:dyDescent="0.25">
      <c r="A908" s="1">
        <v>906</v>
      </c>
      <c r="B908">
        <v>112.52313899993899</v>
      </c>
      <c r="C908">
        <v>159.41</v>
      </c>
      <c r="D908">
        <v>67.97</v>
      </c>
      <c r="E908">
        <v>740.64699082497043</v>
      </c>
      <c r="F908">
        <v>162.6178515560986</v>
      </c>
      <c r="G908">
        <v>71.638848876705509</v>
      </c>
      <c r="H908">
        <v>-3.207851556098603</v>
      </c>
      <c r="I908">
        <v>-3.668848876705511</v>
      </c>
      <c r="J908">
        <v>12.926728584883969</v>
      </c>
      <c r="K908">
        <v>12.97882783136947</v>
      </c>
      <c r="L908">
        <v>-5.2099246485500572E-2</v>
      </c>
      <c r="M908">
        <v>-0.1421950984382519</v>
      </c>
      <c r="N908">
        <v>0.50243154158565306</v>
      </c>
      <c r="O908">
        <v>-0.1240712488648256</v>
      </c>
      <c r="P908">
        <v>0.47359221407790347</v>
      </c>
    </row>
    <row r="909" spans="1:16" x14ac:dyDescent="0.25">
      <c r="A909" s="1">
        <v>907</v>
      </c>
      <c r="B909">
        <v>112.6367137432098</v>
      </c>
      <c r="C909">
        <v>160.63999999999999</v>
      </c>
      <c r="D909">
        <v>68.459999999999994</v>
      </c>
      <c r="E909">
        <v>745.20112364547504</v>
      </c>
      <c r="F909">
        <v>162.94690947397501</v>
      </c>
      <c r="G909">
        <v>71.786164105090734</v>
      </c>
      <c r="H909">
        <v>-2.3069094739749971</v>
      </c>
      <c r="I909">
        <v>-3.32616410509074</v>
      </c>
      <c r="J909">
        <v>13.00621319717491</v>
      </c>
      <c r="K909">
        <v>12.99573414480772</v>
      </c>
      <c r="L909">
        <v>1.047905236718449E-2</v>
      </c>
      <c r="M909">
        <v>-0.16842401772028359</v>
      </c>
      <c r="N909">
        <v>0.49035851196339769</v>
      </c>
      <c r="O909">
        <v>-0.12845467702550539</v>
      </c>
      <c r="P909">
        <v>0.47145745315898069</v>
      </c>
    </row>
    <row r="910" spans="1:16" x14ac:dyDescent="0.25">
      <c r="A910" s="1">
        <v>908</v>
      </c>
      <c r="B910">
        <v>112.7364132404327</v>
      </c>
      <c r="C910">
        <v>161.13</v>
      </c>
      <c r="D910">
        <v>68.95</v>
      </c>
      <c r="E910">
        <v>746.56505117707798</v>
      </c>
      <c r="F910">
        <v>163.2349234501026</v>
      </c>
      <c r="G910">
        <v>71.920608602629656</v>
      </c>
      <c r="H910">
        <v>-2.1049234501025751</v>
      </c>
      <c r="I910">
        <v>-2.9706086026296532</v>
      </c>
      <c r="J910">
        <v>13.03001822335998</v>
      </c>
      <c r="K910">
        <v>13.010447952322259</v>
      </c>
      <c r="L910">
        <v>1.95702710377148E-2</v>
      </c>
      <c r="M910">
        <v>-0.17347415369443309</v>
      </c>
      <c r="N910">
        <v>0.48401927440960463</v>
      </c>
      <c r="O910">
        <v>-0.1321990615378946</v>
      </c>
      <c r="P910">
        <v>0.46953976643683532</v>
      </c>
    </row>
    <row r="911" spans="1:16" x14ac:dyDescent="0.25">
      <c r="A911" s="1">
        <v>909</v>
      </c>
      <c r="B911">
        <v>112.86677718162539</v>
      </c>
      <c r="C911">
        <v>162.35</v>
      </c>
      <c r="D911">
        <v>69.19</v>
      </c>
      <c r="E911">
        <v>748.90918365114783</v>
      </c>
      <c r="F911">
        <v>163.61028219263781</v>
      </c>
      <c r="G911">
        <v>72.103611810865203</v>
      </c>
      <c r="H911">
        <v>-1.260282192637789</v>
      </c>
      <c r="I911">
        <v>-2.913611810865206</v>
      </c>
      <c r="J911">
        <v>13.070931053135419</v>
      </c>
      <c r="K911">
        <v>13.02950459043902</v>
      </c>
      <c r="L911">
        <v>4.1426462696394488E-2</v>
      </c>
      <c r="M911">
        <v>-0.18128612590849341</v>
      </c>
      <c r="N911">
        <v>0.48031573007042971</v>
      </c>
      <c r="O911">
        <v>-0.13694661888632331</v>
      </c>
      <c r="P911">
        <v>0.46697507393405779</v>
      </c>
    </row>
    <row r="912" spans="1:16" x14ac:dyDescent="0.25">
      <c r="A912" s="1">
        <v>910</v>
      </c>
      <c r="B912">
        <v>112.9698867797852</v>
      </c>
      <c r="C912">
        <v>163.08000000000001</v>
      </c>
      <c r="D912">
        <v>69.680000000000007</v>
      </c>
      <c r="E912">
        <v>747.58202920779718</v>
      </c>
      <c r="F912">
        <v>163.9061338816802</v>
      </c>
      <c r="G912">
        <v>72.254122362891437</v>
      </c>
      <c r="H912">
        <v>-0.82613388168019242</v>
      </c>
      <c r="I912">
        <v>-2.5741223628914298</v>
      </c>
      <c r="J912">
        <v>13.04776783841648</v>
      </c>
      <c r="K912">
        <v>13.044428182261511</v>
      </c>
      <c r="L912">
        <v>3.3396561549690058E-3</v>
      </c>
      <c r="M912">
        <v>-0.16137369835734061</v>
      </c>
      <c r="N912">
        <v>0.48342259926328862</v>
      </c>
      <c r="O912">
        <v>-0.1405807858378941</v>
      </c>
      <c r="P912">
        <v>0.46490412759924571</v>
      </c>
    </row>
    <row r="913" spans="1:16" x14ac:dyDescent="0.25">
      <c r="A913" s="1">
        <v>911</v>
      </c>
      <c r="B913">
        <v>113.1001992225647</v>
      </c>
      <c r="C913">
        <v>163.08000000000001</v>
      </c>
      <c r="D913">
        <v>69.930000000000007</v>
      </c>
      <c r="E913">
        <v>747.58202920779718</v>
      </c>
      <c r="F913">
        <v>164.27868005362421</v>
      </c>
      <c r="G913">
        <v>72.451600784555083</v>
      </c>
      <c r="H913">
        <v>-1.198680053624201</v>
      </c>
      <c r="I913">
        <v>-2.5216007845550759</v>
      </c>
      <c r="J913">
        <v>13.04776783841648</v>
      </c>
      <c r="K913">
        <v>13.063097847378311</v>
      </c>
      <c r="L913">
        <v>-1.5330008961830901E-2</v>
      </c>
      <c r="M913">
        <v>-0.1602161532197596</v>
      </c>
      <c r="N913">
        <v>0.48120672714277629</v>
      </c>
      <c r="O913">
        <v>-0.14501907329246619</v>
      </c>
      <c r="P913">
        <v>0.4622379100963907</v>
      </c>
    </row>
    <row r="914" spans="1:16" x14ac:dyDescent="0.25">
      <c r="A914" s="1">
        <v>912</v>
      </c>
      <c r="B914">
        <v>113.2209095954895</v>
      </c>
      <c r="C914">
        <v>163.57</v>
      </c>
      <c r="D914">
        <v>69.930000000000007</v>
      </c>
      <c r="E914">
        <v>747.93714282653866</v>
      </c>
      <c r="F914">
        <v>164.62237080086089</v>
      </c>
      <c r="G914">
        <v>72.641732501343768</v>
      </c>
      <c r="H914">
        <v>-1.052370800860871</v>
      </c>
      <c r="I914">
        <v>-2.7117325013437612</v>
      </c>
      <c r="J914">
        <v>13.053965740282189</v>
      </c>
      <c r="K914">
        <v>13.08019904908905</v>
      </c>
      <c r="L914">
        <v>-2.6233308806862251E-2</v>
      </c>
      <c r="M914">
        <v>-0.1588665646360326</v>
      </c>
      <c r="N914">
        <v>0.48250014988675932</v>
      </c>
      <c r="O914">
        <v>-0.14897468430524149</v>
      </c>
      <c r="P914">
        <v>0.4597239339717995</v>
      </c>
    </row>
    <row r="915" spans="1:16" x14ac:dyDescent="0.25">
      <c r="A915" s="1">
        <v>913</v>
      </c>
      <c r="B915">
        <v>113.3353614807129</v>
      </c>
      <c r="C915">
        <v>163.57</v>
      </c>
      <c r="D915">
        <v>69.930000000000007</v>
      </c>
      <c r="E915">
        <v>747.93714282653866</v>
      </c>
      <c r="F915">
        <v>164.94694805901651</v>
      </c>
      <c r="G915">
        <v>72.828379991801711</v>
      </c>
      <c r="H915">
        <v>-1.376948059016541</v>
      </c>
      <c r="I915">
        <v>-2.8983799918017041</v>
      </c>
      <c r="J915">
        <v>13.053965740282189</v>
      </c>
      <c r="K915">
        <v>13.096240511735759</v>
      </c>
      <c r="L915">
        <v>-4.2274771453572058E-2</v>
      </c>
      <c r="M915">
        <v>-0.1588665646360326</v>
      </c>
      <c r="N915">
        <v>0.48250014988675932</v>
      </c>
      <c r="O915">
        <v>-0.15258580027687679</v>
      </c>
      <c r="P915">
        <v>0.45730506726093428</v>
      </c>
    </row>
    <row r="916" spans="1:16" x14ac:dyDescent="0.25">
      <c r="A916" s="1">
        <v>914</v>
      </c>
      <c r="B916">
        <v>113.4361619949341</v>
      </c>
      <c r="C916">
        <v>163.57</v>
      </c>
      <c r="D916">
        <v>69.930000000000007</v>
      </c>
      <c r="E916">
        <v>749.9315118405076</v>
      </c>
      <c r="F916">
        <v>165.2317333032249</v>
      </c>
      <c r="G916">
        <v>72.997883215171456</v>
      </c>
      <c r="H916">
        <v>-1.6617333032249351</v>
      </c>
      <c r="I916">
        <v>-3.0678832151714488</v>
      </c>
      <c r="J916">
        <v>13.0887740460757</v>
      </c>
      <c r="K916">
        <v>13.110227948367619</v>
      </c>
      <c r="L916">
        <v>-2.1453902291925789E-2</v>
      </c>
      <c r="M916">
        <v>-0.17556195299076199</v>
      </c>
      <c r="N916">
        <v>0.47667911708199401</v>
      </c>
      <c r="O916">
        <v>-0.15565315070834301</v>
      </c>
      <c r="P916">
        <v>0.45514924095165121</v>
      </c>
    </row>
    <row r="917" spans="1:16" x14ac:dyDescent="0.25">
      <c r="A917" s="1">
        <v>915</v>
      </c>
      <c r="B917">
        <v>113.5661673545837</v>
      </c>
      <c r="C917">
        <v>163.57</v>
      </c>
      <c r="D917">
        <v>69.930000000000007</v>
      </c>
      <c r="E917">
        <v>749.93151184050771</v>
      </c>
      <c r="F917">
        <v>165.5974899609067</v>
      </c>
      <c r="G917">
        <v>73.223545615327623</v>
      </c>
      <c r="H917">
        <v>-2.0274899609067352</v>
      </c>
      <c r="I917">
        <v>-3.2935456153276159</v>
      </c>
      <c r="J917">
        <v>13.0887740460757</v>
      </c>
      <c r="K917">
        <v>13.128072160068189</v>
      </c>
      <c r="L917">
        <v>-3.929811399248706E-2</v>
      </c>
      <c r="M917">
        <v>-0.17556195299076291</v>
      </c>
      <c r="N917">
        <v>0.47667911708199368</v>
      </c>
      <c r="O917">
        <v>-0.15945219786900561</v>
      </c>
      <c r="P917">
        <v>0.45233764426811629</v>
      </c>
    </row>
    <row r="918" spans="1:16" x14ac:dyDescent="0.25">
      <c r="A918" s="1">
        <v>916</v>
      </c>
      <c r="B918">
        <v>113.6712141036987</v>
      </c>
      <c r="C918">
        <v>164.3</v>
      </c>
      <c r="D918">
        <v>70.66</v>
      </c>
      <c r="E918">
        <v>750.5792268724889</v>
      </c>
      <c r="F918">
        <v>165.89172270526799</v>
      </c>
      <c r="G918">
        <v>73.411661672821623</v>
      </c>
      <c r="H918">
        <v>-1.591722705267983</v>
      </c>
      <c r="I918">
        <v>-2.7516616728216259</v>
      </c>
      <c r="J918">
        <v>13.100078805998431</v>
      </c>
      <c r="K918">
        <v>13.142328733492009</v>
      </c>
      <c r="L918">
        <v>-4.2249927493575257E-2</v>
      </c>
      <c r="M918">
        <v>-0.1709408754793523</v>
      </c>
      <c r="N918">
        <v>0.47209297504872139</v>
      </c>
      <c r="O918">
        <v>-0.16239236328886361</v>
      </c>
      <c r="P918">
        <v>0.4500433418050605</v>
      </c>
    </row>
    <row r="919" spans="1:16" x14ac:dyDescent="0.25">
      <c r="A919" s="1">
        <v>917</v>
      </c>
      <c r="B919">
        <v>113.79816865921021</v>
      </c>
      <c r="C919">
        <v>165.28</v>
      </c>
      <c r="D919">
        <v>70.91</v>
      </c>
      <c r="E919">
        <v>753.69006752597977</v>
      </c>
      <c r="F919">
        <v>166.24571155687951</v>
      </c>
      <c r="G919">
        <v>73.645868829093274</v>
      </c>
      <c r="H919">
        <v>-0.96571155687954047</v>
      </c>
      <c r="I919">
        <v>-2.735868829093278</v>
      </c>
      <c r="J919">
        <v>13.154373217906739</v>
      </c>
      <c r="K919">
        <v>13.159364779983161</v>
      </c>
      <c r="L919">
        <v>-4.9915620764195978E-3</v>
      </c>
      <c r="M919">
        <v>-0.1867675560690342</v>
      </c>
      <c r="N919">
        <v>0.46547666966240131</v>
      </c>
      <c r="O919">
        <v>-0.16579100117627879</v>
      </c>
      <c r="P919">
        <v>0.44724768801189269</v>
      </c>
    </row>
    <row r="920" spans="1:16" x14ac:dyDescent="0.25">
      <c r="A920" s="1">
        <v>918</v>
      </c>
      <c r="B920">
        <v>113.92973661422729</v>
      </c>
      <c r="C920">
        <v>165.77</v>
      </c>
      <c r="D920">
        <v>71.39</v>
      </c>
      <c r="E920">
        <v>754.74318015830352</v>
      </c>
      <c r="F920">
        <v>166.61065078527321</v>
      </c>
      <c r="G920">
        <v>73.896469515085599</v>
      </c>
      <c r="H920">
        <v>-0.84065078527316928</v>
      </c>
      <c r="I920">
        <v>-2.5064695150855978</v>
      </c>
      <c r="J920">
        <v>13.17275350073513</v>
      </c>
      <c r="K920">
        <v>13.17679571003327</v>
      </c>
      <c r="L920">
        <v>-4.0422092981380331E-3</v>
      </c>
      <c r="M920">
        <v>-0.1885292023687383</v>
      </c>
      <c r="N920">
        <v>0.46081367151399422</v>
      </c>
      <c r="O920">
        <v>-0.16913455246572651</v>
      </c>
      <c r="P920">
        <v>0.4443284558131721</v>
      </c>
    </row>
    <row r="921" spans="1:16" x14ac:dyDescent="0.25">
      <c r="A921" s="1">
        <v>919</v>
      </c>
      <c r="B921">
        <v>114.0310778617859</v>
      </c>
      <c r="C921">
        <v>166.5</v>
      </c>
      <c r="D921">
        <v>71.88</v>
      </c>
      <c r="E921">
        <v>755.80334410837099</v>
      </c>
      <c r="F921">
        <v>166.89038114008031</v>
      </c>
      <c r="G921">
        <v>74.094939871524474</v>
      </c>
      <c r="H921">
        <v>-0.39038114008025099</v>
      </c>
      <c r="I921">
        <v>-2.214939871524479</v>
      </c>
      <c r="J921">
        <v>13.19125685227476</v>
      </c>
      <c r="K921">
        <v>13.190066387113401</v>
      </c>
      <c r="L921">
        <v>1.190465161359455E-3</v>
      </c>
      <c r="M921">
        <v>-0.18823599916219561</v>
      </c>
      <c r="N921">
        <v>0.45754305657436217</v>
      </c>
      <c r="O921">
        <v>-0.17158623867193751</v>
      </c>
      <c r="P921">
        <v>0.44206756678583647</v>
      </c>
    </row>
    <row r="922" spans="1:16" x14ac:dyDescent="0.25">
      <c r="A922" s="1">
        <v>920</v>
      </c>
      <c r="B922">
        <v>114.1740097999573</v>
      </c>
      <c r="C922">
        <v>166.5</v>
      </c>
      <c r="D922">
        <v>71.88</v>
      </c>
      <c r="E922">
        <v>755.80334410837099</v>
      </c>
      <c r="F922">
        <v>167.28283113440199</v>
      </c>
      <c r="G922">
        <v>74.382871780322958</v>
      </c>
      <c r="H922">
        <v>-0.78283113440204488</v>
      </c>
      <c r="I922">
        <v>-2.502871780322963</v>
      </c>
      <c r="J922">
        <v>13.19125685227476</v>
      </c>
      <c r="K922">
        <v>13.208553431677229</v>
      </c>
      <c r="L922">
        <v>-1.7296579402474421E-2</v>
      </c>
      <c r="M922">
        <v>-0.18823599916219561</v>
      </c>
      <c r="N922">
        <v>0.45754305657436217</v>
      </c>
      <c r="O922">
        <v>-0.17486172048282411</v>
      </c>
      <c r="P922">
        <v>0.43886491256246019</v>
      </c>
    </row>
    <row r="923" spans="1:16" x14ac:dyDescent="0.25">
      <c r="A923" s="1">
        <v>921</v>
      </c>
      <c r="B923">
        <v>114.2985627651215</v>
      </c>
      <c r="C923">
        <v>167.24</v>
      </c>
      <c r="D923">
        <v>72.86</v>
      </c>
      <c r="E923">
        <v>756.25383773744477</v>
      </c>
      <c r="F923">
        <v>167.62277450247359</v>
      </c>
      <c r="G923">
        <v>74.64138070824103</v>
      </c>
      <c r="H923">
        <v>-0.38277450247360889</v>
      </c>
      <c r="I923">
        <v>-1.7813807082410309</v>
      </c>
      <c r="J923">
        <v>13.19911944936135</v>
      </c>
      <c r="K923">
        <v>13.22444444768113</v>
      </c>
      <c r="L923">
        <v>-2.53249983197712E-2</v>
      </c>
      <c r="M923">
        <v>-0.18006485954127269</v>
      </c>
      <c r="N923">
        <v>0.45252222747438797</v>
      </c>
      <c r="O923">
        <v>-0.17754279728497169</v>
      </c>
      <c r="P923">
        <v>0.43606471211476178</v>
      </c>
    </row>
    <row r="924" spans="1:16" x14ac:dyDescent="0.25">
      <c r="A924" s="1">
        <v>922</v>
      </c>
      <c r="B924">
        <v>114.4006266593933</v>
      </c>
      <c r="C924">
        <v>167.24</v>
      </c>
      <c r="D924">
        <v>72.86</v>
      </c>
      <c r="E924">
        <v>756.25383773744477</v>
      </c>
      <c r="F924">
        <v>167.89988086544361</v>
      </c>
      <c r="G924">
        <v>74.858461059273594</v>
      </c>
      <c r="H924">
        <v>-0.65988086544356861</v>
      </c>
      <c r="I924">
        <v>-1.998461059273595</v>
      </c>
      <c r="J924">
        <v>13.19911944936135</v>
      </c>
      <c r="K924">
        <v>13.237314845838741</v>
      </c>
      <c r="L924">
        <v>-3.8195396477382459E-2</v>
      </c>
      <c r="M924">
        <v>-0.18006485954127269</v>
      </c>
      <c r="N924">
        <v>0.45252222747438797</v>
      </c>
      <c r="O924">
        <v>-0.17962022577569109</v>
      </c>
      <c r="P924">
        <v>0.43376620536905047</v>
      </c>
    </row>
    <row r="925" spans="1:16" x14ac:dyDescent="0.25">
      <c r="A925" s="1">
        <v>923</v>
      </c>
      <c r="B925">
        <v>114.5238547325134</v>
      </c>
      <c r="C925">
        <v>168.46</v>
      </c>
      <c r="D925">
        <v>73.349999999999994</v>
      </c>
      <c r="E925">
        <v>760.76360520094124</v>
      </c>
      <c r="F925">
        <v>168.23265528888109</v>
      </c>
      <c r="G925">
        <v>75.126819628174871</v>
      </c>
      <c r="H925">
        <v>0.2273447111189171</v>
      </c>
      <c r="I925">
        <v>-1.7768196281748769</v>
      </c>
      <c r="J925">
        <v>13.27782974009868</v>
      </c>
      <c r="K925">
        <v>13.252673267166029</v>
      </c>
      <c r="L925">
        <v>2.515647293265388E-2</v>
      </c>
      <c r="M925">
        <v>-0.202648952863967</v>
      </c>
      <c r="N925">
        <v>0.44121742021721871</v>
      </c>
      <c r="O925">
        <v>-0.18198588216173581</v>
      </c>
      <c r="P925">
        <v>0.43098919587558743</v>
      </c>
    </row>
    <row r="926" spans="1:16" x14ac:dyDescent="0.25">
      <c r="A926" s="1">
        <v>924</v>
      </c>
      <c r="B926">
        <v>114.6671586036682</v>
      </c>
      <c r="C926">
        <v>168.46</v>
      </c>
      <c r="D926">
        <v>73.349999999999994</v>
      </c>
      <c r="E926">
        <v>760.76360520094124</v>
      </c>
      <c r="F926">
        <v>168.61711340508089</v>
      </c>
      <c r="G926">
        <v>75.447464764955214</v>
      </c>
      <c r="H926">
        <v>-0.15711340508087801</v>
      </c>
      <c r="I926">
        <v>-2.0974647649552201</v>
      </c>
      <c r="J926">
        <v>13.27782974009868</v>
      </c>
      <c r="K926">
        <v>13.270286613570891</v>
      </c>
      <c r="L926">
        <v>7.5431265277963178E-3</v>
      </c>
      <c r="M926">
        <v>-0.202648952863967</v>
      </c>
      <c r="N926">
        <v>0.44121742021721871</v>
      </c>
      <c r="O926">
        <v>-0.18454240672664141</v>
      </c>
      <c r="P926">
        <v>0.42776105182123919</v>
      </c>
    </row>
    <row r="927" spans="1:16" x14ac:dyDescent="0.25">
      <c r="A927" s="1">
        <v>925</v>
      </c>
      <c r="B927">
        <v>114.7971279621124</v>
      </c>
      <c r="C927">
        <v>169.19</v>
      </c>
      <c r="D927">
        <v>74.08</v>
      </c>
      <c r="E927">
        <v>762.27368900609372</v>
      </c>
      <c r="F927">
        <v>168.9633814016523</v>
      </c>
      <c r="G927">
        <v>75.746187237959333</v>
      </c>
      <c r="H927">
        <v>0.2266185983477271</v>
      </c>
      <c r="I927">
        <v>-1.666187237959335</v>
      </c>
      <c r="J927">
        <v>13.304185674479641</v>
      </c>
      <c r="K927">
        <v>13.28603297393747</v>
      </c>
      <c r="L927">
        <v>1.815270054216889E-2</v>
      </c>
      <c r="M927">
        <v>-0.20389385058822179</v>
      </c>
      <c r="N927">
        <v>0.43523275117149418</v>
      </c>
      <c r="O927">
        <v>-0.18668192486735241</v>
      </c>
      <c r="P927">
        <v>0.4248381519383545</v>
      </c>
    </row>
    <row r="928" spans="1:16" x14ac:dyDescent="0.25">
      <c r="A928" s="1">
        <v>926</v>
      </c>
      <c r="B928">
        <v>114.89982485771181</v>
      </c>
      <c r="C928">
        <v>169.93</v>
      </c>
      <c r="D928">
        <v>74.819999999999993</v>
      </c>
      <c r="E928">
        <v>762.22083313592793</v>
      </c>
      <c r="F928">
        <v>169.23532403167951</v>
      </c>
      <c r="G928">
        <v>75.98751598463204</v>
      </c>
      <c r="H928">
        <v>0.69467596832046752</v>
      </c>
      <c r="I928">
        <v>-1.1675159846320471</v>
      </c>
      <c r="J928">
        <v>13.30326316551624</v>
      </c>
      <c r="K928">
        <v>13.29832305085556</v>
      </c>
      <c r="L928">
        <v>4.9401146606786739E-3</v>
      </c>
      <c r="M928">
        <v>-0.19303938620568931</v>
      </c>
      <c r="N928">
        <v>0.43491323890326772</v>
      </c>
      <c r="O928">
        <v>-0.1882532299632628</v>
      </c>
      <c r="P928">
        <v>0.42253407123851228</v>
      </c>
    </row>
    <row r="929" spans="1:16" x14ac:dyDescent="0.25">
      <c r="A929" s="1">
        <v>927</v>
      </c>
      <c r="B929">
        <v>115.0300152301788</v>
      </c>
      <c r="C929">
        <v>169.68</v>
      </c>
      <c r="D929">
        <v>74.819999999999993</v>
      </c>
      <c r="E929">
        <v>762.79740183823412</v>
      </c>
      <c r="F929">
        <v>169.57790802746811</v>
      </c>
      <c r="G929">
        <v>76.300120851213308</v>
      </c>
      <c r="H929">
        <v>0.1020919725319516</v>
      </c>
      <c r="I929">
        <v>-1.4801208512133139</v>
      </c>
      <c r="J929">
        <v>13.313326187735431</v>
      </c>
      <c r="K929">
        <v>13.313712148613289</v>
      </c>
      <c r="L929">
        <v>-3.8596087785514038E-4</v>
      </c>
      <c r="M929">
        <v>-0.19924048168506661</v>
      </c>
      <c r="N929">
        <v>0.43125017154536038</v>
      </c>
      <c r="O929">
        <v>-0.19009550457980121</v>
      </c>
      <c r="P929">
        <v>0.41962266757902728</v>
      </c>
    </row>
    <row r="930" spans="1:16" x14ac:dyDescent="0.25">
      <c r="A930" s="1">
        <v>928</v>
      </c>
      <c r="B930">
        <v>115.13720679283141</v>
      </c>
      <c r="C930">
        <v>170.17</v>
      </c>
      <c r="D930">
        <v>75.06</v>
      </c>
      <c r="E930">
        <v>763.9190758133393</v>
      </c>
      <c r="F930">
        <v>169.85812065022861</v>
      </c>
      <c r="G930">
        <v>76.56306452826469</v>
      </c>
      <c r="H930">
        <v>0.3118793497714023</v>
      </c>
      <c r="I930">
        <v>-1.5030645282646871</v>
      </c>
      <c r="J930">
        <v>13.33290309173495</v>
      </c>
      <c r="K930">
        <v>13.32622373871175</v>
      </c>
      <c r="L930">
        <v>6.6793530232001066E-3</v>
      </c>
      <c r="M930">
        <v>-0.2024499977807446</v>
      </c>
      <c r="N930">
        <v>0.4289373478709641</v>
      </c>
      <c r="O930">
        <v>-0.1914880749088862</v>
      </c>
      <c r="P930">
        <v>0.417235459196523</v>
      </c>
    </row>
    <row r="931" spans="1:16" x14ac:dyDescent="0.25">
      <c r="A931" s="1">
        <v>929</v>
      </c>
      <c r="B931">
        <v>115.2655606269836</v>
      </c>
      <c r="C931">
        <v>170.17</v>
      </c>
      <c r="D931">
        <v>75.06</v>
      </c>
      <c r="E931">
        <v>763.91907581333919</v>
      </c>
      <c r="F931">
        <v>170.19140539876349</v>
      </c>
      <c r="G931">
        <v>76.884483264580098</v>
      </c>
      <c r="H931">
        <v>-2.1405398763533871E-2</v>
      </c>
      <c r="I931">
        <v>-1.824483264580095</v>
      </c>
      <c r="J931">
        <v>13.33290309173495</v>
      </c>
      <c r="K931">
        <v>13.34101867197065</v>
      </c>
      <c r="L931">
        <v>-8.1155802356995821E-3</v>
      </c>
      <c r="M931">
        <v>-0.2024499977807438</v>
      </c>
      <c r="N931">
        <v>0.42893734787096438</v>
      </c>
      <c r="O931">
        <v>-0.1930097762341216</v>
      </c>
      <c r="P931">
        <v>0.41439098013016618</v>
      </c>
    </row>
    <row r="932" spans="1:16" x14ac:dyDescent="0.25">
      <c r="A932" s="1">
        <v>930</v>
      </c>
      <c r="B932">
        <v>115.3969655036926</v>
      </c>
      <c r="C932">
        <v>170.66</v>
      </c>
      <c r="D932">
        <v>75.31</v>
      </c>
      <c r="E932">
        <v>766.60600298928227</v>
      </c>
      <c r="F932">
        <v>170.5300194161245</v>
      </c>
      <c r="G932">
        <v>77.220900192098071</v>
      </c>
      <c r="H932">
        <v>0.12998058387549349</v>
      </c>
      <c r="I932">
        <v>-1.9109001920980691</v>
      </c>
      <c r="J932">
        <v>13.37979881771647</v>
      </c>
      <c r="K932">
        <v>13.355956965704751</v>
      </c>
      <c r="L932">
        <v>2.3841852011722509E-2</v>
      </c>
      <c r="M932">
        <v>-0.21715240739639999</v>
      </c>
      <c r="N932">
        <v>0.42081825288590791</v>
      </c>
      <c r="O932">
        <v>-0.19440522261364401</v>
      </c>
      <c r="P932">
        <v>0.41149714186674891</v>
      </c>
    </row>
    <row r="933" spans="1:16" x14ac:dyDescent="0.25">
      <c r="A933" s="1">
        <v>931</v>
      </c>
      <c r="B933">
        <v>115.4975571632385</v>
      </c>
      <c r="C933">
        <v>170.66</v>
      </c>
      <c r="D933">
        <v>75.31</v>
      </c>
      <c r="E933">
        <v>766.60600298928227</v>
      </c>
      <c r="F933">
        <v>170.7874225904558</v>
      </c>
      <c r="G933">
        <v>77.483425194455492</v>
      </c>
      <c r="H933">
        <v>-0.1274225904557795</v>
      </c>
      <c r="I933">
        <v>-2.1734251944554899</v>
      </c>
      <c r="J933">
        <v>13.37979881771647</v>
      </c>
      <c r="K933">
        <v>13.36725172109302</v>
      </c>
      <c r="L933">
        <v>1.2547096623450219E-2</v>
      </c>
      <c r="M933">
        <v>-0.21715240739639999</v>
      </c>
      <c r="N933">
        <v>0.42081825288590791</v>
      </c>
      <c r="O933">
        <v>-0.19536391574150641</v>
      </c>
      <c r="P933">
        <v>0.40929588924231231</v>
      </c>
    </row>
    <row r="934" spans="1:16" x14ac:dyDescent="0.25">
      <c r="A934" s="1">
        <v>932</v>
      </c>
      <c r="B934">
        <v>115.63640379905701</v>
      </c>
      <c r="C934">
        <v>171.15</v>
      </c>
      <c r="D934">
        <v>75.55</v>
      </c>
      <c r="E934">
        <v>766.60600298928227</v>
      </c>
      <c r="F934">
        <v>171.1400864568177</v>
      </c>
      <c r="G934">
        <v>77.852850064511131</v>
      </c>
      <c r="H934">
        <v>9.9135431822787723E-3</v>
      </c>
      <c r="I934">
        <v>-2.3028500645111341</v>
      </c>
      <c r="J934">
        <v>13.37979881771647</v>
      </c>
      <c r="K934">
        <v>13.38264423780225</v>
      </c>
      <c r="L934">
        <v>-2.8454200857801482E-3</v>
      </c>
      <c r="M934">
        <v>-0.2120420996518998</v>
      </c>
      <c r="N934">
        <v>0.42272999417502161</v>
      </c>
      <c r="O934">
        <v>-0.19653345388469901</v>
      </c>
      <c r="P934">
        <v>0.40627954090252189</v>
      </c>
    </row>
    <row r="935" spans="1:16" x14ac:dyDescent="0.25">
      <c r="A935" s="1">
        <v>933</v>
      </c>
      <c r="B935">
        <v>115.763218164444</v>
      </c>
      <c r="C935">
        <v>171.15</v>
      </c>
      <c r="D935">
        <v>75.8</v>
      </c>
      <c r="E935">
        <v>768.12213046211582</v>
      </c>
      <c r="F935">
        <v>171.45947190811609</v>
      </c>
      <c r="G935">
        <v>78.197362373691178</v>
      </c>
      <c r="H935">
        <v>-0.30947190811610881</v>
      </c>
      <c r="I935">
        <v>-2.39736237369118</v>
      </c>
      <c r="J935">
        <v>13.406260233997349</v>
      </c>
      <c r="K935">
        <v>13.39650542848806</v>
      </c>
      <c r="L935">
        <v>9.7548055092993025E-3</v>
      </c>
      <c r="M935">
        <v>-0.2212911727217973</v>
      </c>
      <c r="N935">
        <v>0.41530286162680319</v>
      </c>
      <c r="O935">
        <v>-0.1974481967344876</v>
      </c>
      <c r="P935">
        <v>0.4035488600000679</v>
      </c>
    </row>
    <row r="936" spans="1:16" x14ac:dyDescent="0.25">
      <c r="A936" s="1">
        <v>934</v>
      </c>
      <c r="B936">
        <v>115.8641104698181</v>
      </c>
      <c r="C936">
        <v>171.64</v>
      </c>
      <c r="D936">
        <v>76.28</v>
      </c>
      <c r="E936">
        <v>768.23970029610211</v>
      </c>
      <c r="F936">
        <v>171.71168376493051</v>
      </c>
      <c r="G936">
        <v>78.476257603465285</v>
      </c>
      <c r="H936">
        <v>-7.1683764930497773E-2</v>
      </c>
      <c r="I936">
        <v>-2.1962576034652841</v>
      </c>
      <c r="J936">
        <v>13.408312214701439</v>
      </c>
      <c r="K936">
        <v>13.407400627481939</v>
      </c>
      <c r="L936">
        <v>9.1158721949646804E-4</v>
      </c>
      <c r="M936">
        <v>-0.21529892164985651</v>
      </c>
      <c r="N936">
        <v>0.41530612123638261</v>
      </c>
      <c r="O936">
        <v>-0.19807296043920161</v>
      </c>
      <c r="P936">
        <v>0.40139414299430443</v>
      </c>
    </row>
    <row r="937" spans="1:16" x14ac:dyDescent="0.25">
      <c r="A937" s="1">
        <v>935</v>
      </c>
      <c r="B937">
        <v>115.9631521701813</v>
      </c>
      <c r="C937">
        <v>171.64</v>
      </c>
      <c r="D937">
        <v>76.28</v>
      </c>
      <c r="E937">
        <v>768.23970029610211</v>
      </c>
      <c r="F937">
        <v>171.95761501453339</v>
      </c>
      <c r="G937">
        <v>78.754148591818876</v>
      </c>
      <c r="H937">
        <v>-0.3176150145333736</v>
      </c>
      <c r="I937">
        <v>-2.4741485918188739</v>
      </c>
      <c r="J937">
        <v>13.408312214701439</v>
      </c>
      <c r="K937">
        <v>13.417983240423981</v>
      </c>
      <c r="L937">
        <v>-9.6710257225449681E-3</v>
      </c>
      <c r="M937">
        <v>-0.21529892164985651</v>
      </c>
      <c r="N937">
        <v>0.41530612123638261</v>
      </c>
      <c r="O937">
        <v>-0.19859877026105671</v>
      </c>
      <c r="P937">
        <v>0.3992951602354885</v>
      </c>
    </row>
    <row r="938" spans="1:16" x14ac:dyDescent="0.25">
      <c r="A938" s="1">
        <v>936</v>
      </c>
      <c r="B938">
        <v>116.0695471763611</v>
      </c>
      <c r="C938">
        <v>171.64</v>
      </c>
      <c r="D938">
        <v>76.77</v>
      </c>
      <c r="E938">
        <v>768.67449952082973</v>
      </c>
      <c r="F938">
        <v>172.21995142066771</v>
      </c>
      <c r="G938">
        <v>79.057178316385745</v>
      </c>
      <c r="H938">
        <v>-0.57995142066772587</v>
      </c>
      <c r="I938">
        <v>-2.2871783163857491</v>
      </c>
      <c r="J938">
        <v>13.415900892758049</v>
      </c>
      <c r="K938">
        <v>13.429228775565409</v>
      </c>
      <c r="L938">
        <v>-1.3327882807356421E-2</v>
      </c>
      <c r="M938">
        <v>-0.21476456202024721</v>
      </c>
      <c r="N938">
        <v>0.41042469820936872</v>
      </c>
      <c r="O938">
        <v>-0.19906838452708611</v>
      </c>
      <c r="P938">
        <v>0.397059083407514</v>
      </c>
    </row>
    <row r="939" spans="1:16" x14ac:dyDescent="0.25">
      <c r="A939" s="1">
        <v>937</v>
      </c>
      <c r="B939">
        <v>116.18642067909239</v>
      </c>
      <c r="C939">
        <v>171.64</v>
      </c>
      <c r="D939">
        <v>76.77</v>
      </c>
      <c r="E939">
        <v>768.67449952082973</v>
      </c>
      <c r="F939">
        <v>172.5058766844333</v>
      </c>
      <c r="G939">
        <v>79.395392930063593</v>
      </c>
      <c r="H939">
        <v>-0.86587668443331722</v>
      </c>
      <c r="I939">
        <v>-2.625392930063597</v>
      </c>
      <c r="J939">
        <v>13.415900892758049</v>
      </c>
      <c r="K939">
        <v>13.44143739912948</v>
      </c>
      <c r="L939">
        <v>-2.5536506371430789E-2</v>
      </c>
      <c r="M939">
        <v>-0.21476456202024721</v>
      </c>
      <c r="N939">
        <v>0.41042469820936872</v>
      </c>
      <c r="O939">
        <v>-0.19947225909446531</v>
      </c>
      <c r="P939">
        <v>0.39462615375973498</v>
      </c>
    </row>
    <row r="940" spans="1:16" x14ac:dyDescent="0.25">
      <c r="A940" s="1">
        <v>938</v>
      </c>
      <c r="B940">
        <v>116.30174112319951</v>
      </c>
      <c r="C940">
        <v>172.37</v>
      </c>
      <c r="D940">
        <v>77.75</v>
      </c>
      <c r="E940">
        <v>769.39870535499551</v>
      </c>
      <c r="F940">
        <v>172.78565891317351</v>
      </c>
      <c r="G940">
        <v>79.734549651915799</v>
      </c>
      <c r="H940">
        <v>-0.41565891317347342</v>
      </c>
      <c r="I940">
        <v>-1.984549651915799</v>
      </c>
      <c r="J940">
        <v>13.4285406690264</v>
      </c>
      <c r="K940">
        <v>13.45333789547109</v>
      </c>
      <c r="L940">
        <v>-2.4797226444686519E-2</v>
      </c>
      <c r="M940">
        <v>-0.20774345293003579</v>
      </c>
      <c r="N940">
        <v>0.40684222711599888</v>
      </c>
      <c r="O940">
        <v>-0.19975769732199089</v>
      </c>
      <c r="P940">
        <v>0.39225052942168742</v>
      </c>
    </row>
    <row r="941" spans="1:16" x14ac:dyDescent="0.25">
      <c r="A941" s="1">
        <v>939</v>
      </c>
      <c r="B941">
        <v>116.42993807792659</v>
      </c>
      <c r="C941">
        <v>173.11</v>
      </c>
      <c r="D941">
        <v>78</v>
      </c>
      <c r="E941">
        <v>771.45881637871867</v>
      </c>
      <c r="F941">
        <v>173.09390344843351</v>
      </c>
      <c r="G941">
        <v>80.117859120808475</v>
      </c>
      <c r="H941">
        <v>1.609655156647705E-2</v>
      </c>
      <c r="I941">
        <v>-2.1178591208084749</v>
      </c>
      <c r="J941">
        <v>13.464496389347</v>
      </c>
      <c r="K941">
        <v>13.46640002132013</v>
      </c>
      <c r="L941">
        <v>-1.90363197313026E-3</v>
      </c>
      <c r="M941">
        <v>-0.21566816309130399</v>
      </c>
      <c r="N941">
        <v>0.40334160884890469</v>
      </c>
      <c r="O941">
        <v>-0.199945492369247</v>
      </c>
      <c r="P941">
        <v>0.38963989835758722</v>
      </c>
    </row>
    <row r="942" spans="1:16" x14ac:dyDescent="0.25">
      <c r="A942" s="1">
        <v>940</v>
      </c>
      <c r="B942">
        <v>116.5639145374298</v>
      </c>
      <c r="C942">
        <v>172.86</v>
      </c>
      <c r="D942">
        <v>78.239999999999995</v>
      </c>
      <c r="E942">
        <v>770.86960044301463</v>
      </c>
      <c r="F942">
        <v>173.41286606380979</v>
      </c>
      <c r="G942">
        <v>80.525452528235803</v>
      </c>
      <c r="H942">
        <v>-0.5528660638097449</v>
      </c>
      <c r="I942">
        <v>-2.2854525282358078</v>
      </c>
      <c r="J942">
        <v>13.45421263126374</v>
      </c>
      <c r="K942">
        <v>13.47986643911856</v>
      </c>
      <c r="L942">
        <v>-2.565380785481608E-2</v>
      </c>
      <c r="M942">
        <v>-0.21122497534420789</v>
      </c>
      <c r="N942">
        <v>0.40208423220867401</v>
      </c>
      <c r="O942">
        <v>-0.19999876330860461</v>
      </c>
      <c r="P942">
        <v>0.38694682858690671</v>
      </c>
    </row>
    <row r="943" spans="1:16" x14ac:dyDescent="0.25">
      <c r="A943" s="1">
        <v>941</v>
      </c>
      <c r="B943">
        <v>116.6910674571991</v>
      </c>
      <c r="C943">
        <v>173.84</v>
      </c>
      <c r="D943">
        <v>78.97</v>
      </c>
      <c r="E943">
        <v>773.58362148011406</v>
      </c>
      <c r="F943">
        <v>173.71252772317891</v>
      </c>
      <c r="G943">
        <v>80.918841346597844</v>
      </c>
      <c r="H943">
        <v>0.12747227682109499</v>
      </c>
      <c r="I943">
        <v>-1.9488413465978449</v>
      </c>
      <c r="J943">
        <v>13.501581234329519</v>
      </c>
      <c r="K943">
        <v>13.49247594778616</v>
      </c>
      <c r="L943">
        <v>9.105286543363178E-3</v>
      </c>
      <c r="M943">
        <v>-0.21833484874492889</v>
      </c>
      <c r="N943">
        <v>0.39518418974388259</v>
      </c>
      <c r="O943">
        <v>-0.19991682275690731</v>
      </c>
      <c r="P943">
        <v>0.38442532373283672</v>
      </c>
    </row>
    <row r="944" spans="1:16" x14ac:dyDescent="0.25">
      <c r="A944" s="1">
        <v>942</v>
      </c>
      <c r="B944">
        <v>116.8026752471924</v>
      </c>
      <c r="C944">
        <v>173.84</v>
      </c>
      <c r="D944">
        <v>78.97</v>
      </c>
      <c r="E944">
        <v>772.98011374516852</v>
      </c>
      <c r="F944">
        <v>173.97306256284861</v>
      </c>
      <c r="G944">
        <v>81.269345438793167</v>
      </c>
      <c r="H944">
        <v>-0.13306256284863591</v>
      </c>
      <c r="I944">
        <v>-2.2993454387931682</v>
      </c>
      <c r="J944">
        <v>13.491048037293471</v>
      </c>
      <c r="K944">
        <v>13.503409254027989</v>
      </c>
      <c r="L944">
        <v>-1.236121673452573E-2</v>
      </c>
      <c r="M944">
        <v>-0.2141602609581216</v>
      </c>
      <c r="N944">
        <v>0.39746198890755491</v>
      </c>
      <c r="O944">
        <v>-0.1997406130617114</v>
      </c>
      <c r="P944">
        <v>0.38224044536006618</v>
      </c>
    </row>
    <row r="945" spans="1:16" x14ac:dyDescent="0.25">
      <c r="A945" s="1">
        <v>943</v>
      </c>
      <c r="B945">
        <v>116.93116140365601</v>
      </c>
      <c r="C945">
        <v>174.82</v>
      </c>
      <c r="D945">
        <v>79.95</v>
      </c>
      <c r="E945">
        <v>775.45163294398867</v>
      </c>
      <c r="F945">
        <v>174.270069443398</v>
      </c>
      <c r="G945">
        <v>81.678827159032949</v>
      </c>
      <c r="H945">
        <v>0.54993055660196433</v>
      </c>
      <c r="I945">
        <v>-1.728827159032946</v>
      </c>
      <c r="J945">
        <v>13.53418418483913</v>
      </c>
      <c r="K945">
        <v>13.51584319331343</v>
      </c>
      <c r="L945">
        <v>1.834099152570445E-2</v>
      </c>
      <c r="M945">
        <v>-0.21747136242487511</v>
      </c>
      <c r="N945">
        <v>0.39037122912052402</v>
      </c>
      <c r="O945">
        <v>-0.19941936121649639</v>
      </c>
      <c r="P945">
        <v>0.37975874551887528</v>
      </c>
    </row>
    <row r="946" spans="1:16" x14ac:dyDescent="0.25">
      <c r="A946" s="1">
        <v>944</v>
      </c>
      <c r="B946">
        <v>117.0633914470673</v>
      </c>
      <c r="C946">
        <v>174.82</v>
      </c>
      <c r="D946">
        <v>80.2</v>
      </c>
      <c r="E946">
        <v>775.68491240000276</v>
      </c>
      <c r="F946">
        <v>174.57240856396771</v>
      </c>
      <c r="G946">
        <v>82.10684527498104</v>
      </c>
      <c r="H946">
        <v>0.247591436032252</v>
      </c>
      <c r="I946">
        <v>-1.9068452749810381</v>
      </c>
      <c r="J946">
        <v>13.538255679423839</v>
      </c>
      <c r="K946">
        <v>13.5284721305801</v>
      </c>
      <c r="L946">
        <v>9.7835488437425511E-3</v>
      </c>
      <c r="M946">
        <v>-0.2169940751789565</v>
      </c>
      <c r="N946">
        <v>0.3880732035804963</v>
      </c>
      <c r="O946">
        <v>-0.19895907475244781</v>
      </c>
      <c r="P946">
        <v>0.3772430539778836</v>
      </c>
    </row>
    <row r="947" spans="1:16" x14ac:dyDescent="0.25">
      <c r="A947" s="1">
        <v>945</v>
      </c>
      <c r="B947">
        <v>117.19108462333681</v>
      </c>
      <c r="C947">
        <v>174.82</v>
      </c>
      <c r="D947">
        <v>80.69</v>
      </c>
      <c r="E947">
        <v>775.25681984169637</v>
      </c>
      <c r="F947">
        <v>174.86112683893131</v>
      </c>
      <c r="G947">
        <v>82.526467092393773</v>
      </c>
      <c r="H947">
        <v>-4.112683893134772E-2</v>
      </c>
      <c r="I947">
        <v>-1.8364670923937749</v>
      </c>
      <c r="J947">
        <v>13.53078405477811</v>
      </c>
      <c r="K947">
        <v>13.54051015857474</v>
      </c>
      <c r="L947">
        <v>-9.726103796634078E-3</v>
      </c>
      <c r="M947">
        <v>-0.21006210559396329</v>
      </c>
      <c r="N947">
        <v>0.38689114979982497</v>
      </c>
      <c r="O947">
        <v>-0.1983923710891837</v>
      </c>
      <c r="P947">
        <v>0.37485126368010052</v>
      </c>
    </row>
    <row r="948" spans="1:16" x14ac:dyDescent="0.25">
      <c r="A948" s="1">
        <v>946</v>
      </c>
      <c r="B948">
        <v>117.3314380645752</v>
      </c>
      <c r="C948">
        <v>175.31</v>
      </c>
      <c r="D948">
        <v>81.42</v>
      </c>
      <c r="E948">
        <v>776.30993247402023</v>
      </c>
      <c r="F948">
        <v>175.17473263779681</v>
      </c>
      <c r="G948">
        <v>82.994739000401779</v>
      </c>
      <c r="H948">
        <v>0.1352673622032512</v>
      </c>
      <c r="I948">
        <v>-1.5747390004017769</v>
      </c>
      <c r="J948">
        <v>13.5491643376065</v>
      </c>
      <c r="K948">
        <v>13.553567111314649</v>
      </c>
      <c r="L948">
        <v>-4.4027737081506757E-3</v>
      </c>
      <c r="M948">
        <v>-0.20834539370219601</v>
      </c>
      <c r="N948">
        <v>0.3829927504837094</v>
      </c>
      <c r="O948">
        <v>-0.1976340131690229</v>
      </c>
      <c r="P948">
        <v>0.37226565071760659</v>
      </c>
    </row>
    <row r="949" spans="1:16" x14ac:dyDescent="0.25">
      <c r="A949" s="1">
        <v>947</v>
      </c>
      <c r="B949">
        <v>117.470801115036</v>
      </c>
      <c r="C949">
        <v>176.04</v>
      </c>
      <c r="D949">
        <v>82.15</v>
      </c>
      <c r="E949">
        <v>777.99461679191654</v>
      </c>
      <c r="F949">
        <v>175.48219344236239</v>
      </c>
      <c r="G949">
        <v>83.466919412764298</v>
      </c>
      <c r="H949">
        <v>0.55780655763754794</v>
      </c>
      <c r="I949">
        <v>-1.316919412764292</v>
      </c>
      <c r="J949">
        <v>13.578567625810511</v>
      </c>
      <c r="K949">
        <v>13.56635527073936</v>
      </c>
      <c r="L949">
        <v>1.2212355071149259E-2</v>
      </c>
      <c r="M949">
        <v>-0.20945558108925669</v>
      </c>
      <c r="N949">
        <v>0.37902344195387411</v>
      </c>
      <c r="O949">
        <v>-0.19674383635132001</v>
      </c>
      <c r="P949">
        <v>0.36974381049335547</v>
      </c>
    </row>
    <row r="950" spans="1:16" x14ac:dyDescent="0.25">
      <c r="A950" s="1">
        <v>948</v>
      </c>
      <c r="B950">
        <v>117.59835958480831</v>
      </c>
      <c r="C950">
        <v>176.04</v>
      </c>
      <c r="D950">
        <v>82.64</v>
      </c>
      <c r="E950">
        <v>777.99461679191654</v>
      </c>
      <c r="F950">
        <v>175.76012576827199</v>
      </c>
      <c r="G950">
        <v>83.905325951298266</v>
      </c>
      <c r="H950">
        <v>0.27987423172797321</v>
      </c>
      <c r="I950">
        <v>-1.265325951298266</v>
      </c>
      <c r="J950">
        <v>13.578567625810511</v>
      </c>
      <c r="K950">
        <v>13.577909623373939</v>
      </c>
      <c r="L950">
        <v>6.5800243656610746E-4</v>
      </c>
      <c r="M950">
        <v>-0.2053003893996318</v>
      </c>
      <c r="N950">
        <v>0.37642644714785839</v>
      </c>
      <c r="O950">
        <v>-0.19581201967092129</v>
      </c>
      <c r="P950">
        <v>0.36747582860923539</v>
      </c>
    </row>
    <row r="951" spans="1:16" x14ac:dyDescent="0.25">
      <c r="A951" s="1">
        <v>949</v>
      </c>
      <c r="B951">
        <v>117.7302787303925</v>
      </c>
      <c r="C951">
        <v>176.28</v>
      </c>
      <c r="D951">
        <v>83.13</v>
      </c>
      <c r="E951">
        <v>778.39249775375106</v>
      </c>
      <c r="F951">
        <v>176.04400581461331</v>
      </c>
      <c r="G951">
        <v>84.364896392799778</v>
      </c>
      <c r="H951">
        <v>0.2359941853867156</v>
      </c>
      <c r="I951">
        <v>-1.2348963927997829</v>
      </c>
      <c r="J951">
        <v>13.585511958625521</v>
      </c>
      <c r="K951">
        <v>13.58971118090049</v>
      </c>
      <c r="L951">
        <v>-4.1992222749662744E-3</v>
      </c>
      <c r="M951">
        <v>-0.20247848918759481</v>
      </c>
      <c r="N951">
        <v>0.37446761063716733</v>
      </c>
      <c r="O951">
        <v>-0.19473337816074279</v>
      </c>
      <c r="P951">
        <v>0.36517117960244672</v>
      </c>
    </row>
    <row r="952" spans="1:16" x14ac:dyDescent="0.25">
      <c r="A952" s="1">
        <v>950</v>
      </c>
      <c r="B952">
        <v>117.842022895813</v>
      </c>
      <c r="C952">
        <v>176.77</v>
      </c>
      <c r="D952">
        <v>83.62</v>
      </c>
      <c r="E952">
        <v>779.68878677331838</v>
      </c>
      <c r="F952">
        <v>176.28160789371259</v>
      </c>
      <c r="G952">
        <v>84.759037192404847</v>
      </c>
      <c r="H952">
        <v>0.4883921062874208</v>
      </c>
      <c r="I952">
        <v>-1.1390371924048419</v>
      </c>
      <c r="J952">
        <v>13.60813647007442</v>
      </c>
      <c r="K952">
        <v>13.59959297569509</v>
      </c>
      <c r="L952">
        <v>8.543494379331662E-3</v>
      </c>
      <c r="M952">
        <v>-0.20419492663852909</v>
      </c>
      <c r="N952">
        <v>0.37154833055079889</v>
      </c>
      <c r="O952">
        <v>-0.1937302221427657</v>
      </c>
      <c r="P952">
        <v>0.36325174527222598</v>
      </c>
    </row>
    <row r="953" spans="1:16" x14ac:dyDescent="0.25">
      <c r="A953" s="1">
        <v>951</v>
      </c>
      <c r="B953">
        <v>117.9965584278107</v>
      </c>
      <c r="C953">
        <v>177.02</v>
      </c>
      <c r="D953">
        <v>84.11</v>
      </c>
      <c r="E953">
        <v>780.72474572274746</v>
      </c>
      <c r="F953">
        <v>176.60581263996781</v>
      </c>
      <c r="G953">
        <v>85.311350713069103</v>
      </c>
      <c r="H953">
        <v>0.41418736003222989</v>
      </c>
      <c r="I953">
        <v>-1.2013507130691039</v>
      </c>
      <c r="J953">
        <v>13.62621736465746</v>
      </c>
      <c r="K953">
        <v>13.61308953785375</v>
      </c>
      <c r="L953">
        <v>1.312782680370894E-2</v>
      </c>
      <c r="M953">
        <v>-0.20538242102144161</v>
      </c>
      <c r="N953">
        <v>0.36758034650314392</v>
      </c>
      <c r="O953">
        <v>-0.1922108581793841</v>
      </c>
      <c r="P953">
        <v>0.36064711133801269</v>
      </c>
    </row>
    <row r="954" spans="1:16" x14ac:dyDescent="0.25">
      <c r="A954" s="1">
        <v>952</v>
      </c>
      <c r="B954">
        <v>118.1646738052368</v>
      </c>
      <c r="C954">
        <v>177.51</v>
      </c>
      <c r="D954">
        <v>85.09</v>
      </c>
      <c r="E954">
        <v>780.72474572274746</v>
      </c>
      <c r="F954">
        <v>176.95264475049359</v>
      </c>
      <c r="G954">
        <v>85.921602294666911</v>
      </c>
      <c r="H954">
        <v>0.5573552495064007</v>
      </c>
      <c r="I954">
        <v>-0.83160229466690794</v>
      </c>
      <c r="J954">
        <v>13.62621736465746</v>
      </c>
      <c r="K954">
        <v>13.627554933693689</v>
      </c>
      <c r="L954">
        <v>-1.337569036230946E-3</v>
      </c>
      <c r="M954">
        <v>-0.19443794336070441</v>
      </c>
      <c r="N954">
        <v>0.36706226472038689</v>
      </c>
      <c r="O954">
        <v>-0.1903883964643569</v>
      </c>
      <c r="P954">
        <v>0.35787964270429418</v>
      </c>
    </row>
    <row r="955" spans="1:16" x14ac:dyDescent="0.25">
      <c r="A955" s="1">
        <v>953</v>
      </c>
      <c r="B955">
        <v>118.3330864906311</v>
      </c>
      <c r="C955">
        <v>177.75</v>
      </c>
      <c r="D955">
        <v>85.09</v>
      </c>
      <c r="E955">
        <v>781.38954033403479</v>
      </c>
      <c r="F955">
        <v>177.29386941855989</v>
      </c>
      <c r="G955">
        <v>86.542589828086392</v>
      </c>
      <c r="H955">
        <v>0.45613058144013507</v>
      </c>
      <c r="I955">
        <v>-1.452589828086388</v>
      </c>
      <c r="J955">
        <v>13.637820219473941</v>
      </c>
      <c r="K955">
        <v>13.641826087649349</v>
      </c>
      <c r="L955">
        <v>-4.0058681754135961E-3</v>
      </c>
      <c r="M955">
        <v>-0.19753448477458099</v>
      </c>
      <c r="N955">
        <v>0.36688852165861058</v>
      </c>
      <c r="O955">
        <v>-0.1883907523612757</v>
      </c>
      <c r="P955">
        <v>0.35517659738656671</v>
      </c>
    </row>
    <row r="956" spans="1:16" x14ac:dyDescent="0.25">
      <c r="A956" s="1">
        <v>954</v>
      </c>
      <c r="B956">
        <v>118.46590971946721</v>
      </c>
      <c r="C956">
        <v>177.75</v>
      </c>
      <c r="D956">
        <v>85.58</v>
      </c>
      <c r="E956">
        <v>782.10272896905235</v>
      </c>
      <c r="F956">
        <v>177.55853033907221</v>
      </c>
      <c r="G956">
        <v>87.039050506649318</v>
      </c>
      <c r="H956">
        <v>0.19146966092776549</v>
      </c>
      <c r="I956">
        <v>-1.4590505066493189</v>
      </c>
      <c r="J956">
        <v>13.650267709342801</v>
      </c>
      <c r="K956">
        <v>13.65293095575</v>
      </c>
      <c r="L956">
        <v>-2.663246407200504E-3</v>
      </c>
      <c r="M956">
        <v>-0.19775534441132819</v>
      </c>
      <c r="N956">
        <v>0.36210870433718789</v>
      </c>
      <c r="O956">
        <v>-0.186697332251132</v>
      </c>
      <c r="P956">
        <v>0.35309383226915209</v>
      </c>
    </row>
    <row r="957" spans="1:16" x14ac:dyDescent="0.25">
      <c r="A957" s="1">
        <v>955</v>
      </c>
      <c r="B957">
        <v>118.5685157775879</v>
      </c>
      <c r="C957">
        <v>178</v>
      </c>
      <c r="D957">
        <v>86.06</v>
      </c>
      <c r="E957">
        <v>782.7648533006975</v>
      </c>
      <c r="F957">
        <v>177.7602588935176</v>
      </c>
      <c r="G957">
        <v>87.426552433169832</v>
      </c>
      <c r="H957">
        <v>0.23974110648236999</v>
      </c>
      <c r="I957">
        <v>-1.3665524331698291</v>
      </c>
      <c r="J957">
        <v>13.66182395898757</v>
      </c>
      <c r="K957">
        <v>13.661421055236159</v>
      </c>
      <c r="L957">
        <v>4.0290375141260881E-4</v>
      </c>
      <c r="M957">
        <v>-0.1965147047277066</v>
      </c>
      <c r="N957">
        <v>0.35982541714806959</v>
      </c>
      <c r="O957">
        <v>-0.18531974561833109</v>
      </c>
      <c r="P957">
        <v>0.35151455021500211</v>
      </c>
    </row>
    <row r="958" spans="1:16" x14ac:dyDescent="0.25">
      <c r="A958" s="1">
        <v>956</v>
      </c>
      <c r="B958">
        <v>118.6928381919861</v>
      </c>
      <c r="C958">
        <v>178.24</v>
      </c>
      <c r="D958">
        <v>86.55</v>
      </c>
      <c r="E958">
        <v>783.09390654406309</v>
      </c>
      <c r="F958">
        <v>178.00147031598061</v>
      </c>
      <c r="G958">
        <v>87.900659261569729</v>
      </c>
      <c r="H958">
        <v>0.23852968401945421</v>
      </c>
      <c r="I958">
        <v>-1.350659261569731</v>
      </c>
      <c r="J958">
        <v>13.66756702149867</v>
      </c>
      <c r="K958">
        <v>13.671607286271991</v>
      </c>
      <c r="L958">
        <v>-4.0402647733230879E-3</v>
      </c>
      <c r="M958">
        <v>-0.19312230942283959</v>
      </c>
      <c r="N958">
        <v>0.35861369689847178</v>
      </c>
      <c r="O958">
        <v>-0.18357134582973431</v>
      </c>
      <c r="P958">
        <v>0.34963565642556882</v>
      </c>
    </row>
    <row r="959" spans="1:16" x14ac:dyDescent="0.25">
      <c r="A959" s="1">
        <v>957</v>
      </c>
      <c r="B959">
        <v>118.79782199859621</v>
      </c>
      <c r="C959">
        <v>178.24</v>
      </c>
      <c r="D959">
        <v>87.04</v>
      </c>
      <c r="E959">
        <v>782.7648533006975</v>
      </c>
      <c r="F959">
        <v>178.2023937072999</v>
      </c>
      <c r="G959">
        <v>88.304884434688205</v>
      </c>
      <c r="H959">
        <v>3.7606292700104398E-2</v>
      </c>
      <c r="I959">
        <v>-1.2648844346881991</v>
      </c>
      <c r="J959">
        <v>13.66182395898757</v>
      </c>
      <c r="K959">
        <v>13.680124966569309</v>
      </c>
      <c r="L959">
        <v>-1.8301007581733589E-2</v>
      </c>
      <c r="M959">
        <v>-0.18670282954954201</v>
      </c>
      <c r="N959">
        <v>0.35747443746119062</v>
      </c>
      <c r="O959">
        <v>-0.18202870711027971</v>
      </c>
      <c r="P959">
        <v>0.34807857192372832</v>
      </c>
    </row>
    <row r="960" spans="1:16" x14ac:dyDescent="0.25">
      <c r="A960" s="1">
        <v>958</v>
      </c>
      <c r="B960">
        <v>118.9281342029572</v>
      </c>
      <c r="C960">
        <v>178.97</v>
      </c>
      <c r="D960">
        <v>87.53</v>
      </c>
      <c r="E960">
        <v>784.7594707352132</v>
      </c>
      <c r="F960">
        <v>178.44823231350671</v>
      </c>
      <c r="G960">
        <v>88.811487096305143</v>
      </c>
      <c r="H960">
        <v>0.52176768649326277</v>
      </c>
      <c r="I960">
        <v>-1.2814870963051419</v>
      </c>
      <c r="J960">
        <v>13.696636600537561</v>
      </c>
      <c r="K960">
        <v>13.69059319071952</v>
      </c>
      <c r="L960">
        <v>6.0434098180373041E-3</v>
      </c>
      <c r="M960">
        <v>-0.1914867864428263</v>
      </c>
      <c r="N960">
        <v>0.3552731211586368</v>
      </c>
      <c r="O960">
        <v>-0.18003149693575779</v>
      </c>
      <c r="P960">
        <v>0.34618341047526008</v>
      </c>
    </row>
    <row r="961" spans="1:16" x14ac:dyDescent="0.25">
      <c r="A961" s="1">
        <v>959</v>
      </c>
      <c r="B961">
        <v>119.0304939746857</v>
      </c>
      <c r="C961">
        <v>178.97</v>
      </c>
      <c r="D961">
        <v>88.51</v>
      </c>
      <c r="E961">
        <v>783.77803322244552</v>
      </c>
      <c r="F961">
        <v>178.63854752608489</v>
      </c>
      <c r="G961">
        <v>89.213139939567895</v>
      </c>
      <c r="H961">
        <v>0.33145247391510679</v>
      </c>
      <c r="I961">
        <v>-0.70313993956789034</v>
      </c>
      <c r="J961">
        <v>13.679507284537181</v>
      </c>
      <c r="K961">
        <v>13.698736725029139</v>
      </c>
      <c r="L961">
        <v>-1.9229440491965729E-2</v>
      </c>
      <c r="M961">
        <v>-0.17658193423458629</v>
      </c>
      <c r="N961">
        <v>0.35417075048904328</v>
      </c>
      <c r="O961">
        <v>-0.1784000871962543</v>
      </c>
      <c r="P961">
        <v>0.34472391422808069</v>
      </c>
    </row>
    <row r="962" spans="1:16" x14ac:dyDescent="0.25">
      <c r="A962" s="1">
        <v>960</v>
      </c>
      <c r="B962">
        <v>119.1347997188568</v>
      </c>
      <c r="C962">
        <v>179.22</v>
      </c>
      <c r="D962">
        <v>88.51</v>
      </c>
      <c r="E962">
        <v>784.79887635452485</v>
      </c>
      <c r="F962">
        <v>178.82993292484329</v>
      </c>
      <c r="G962">
        <v>89.625746611943612</v>
      </c>
      <c r="H962">
        <v>0.39006707515667932</v>
      </c>
      <c r="I962">
        <v>-1.115746611943607</v>
      </c>
      <c r="J962">
        <v>13.69732435833833</v>
      </c>
      <c r="K962">
        <v>13.706965068169319</v>
      </c>
      <c r="L962">
        <v>-9.6407098309860828E-3</v>
      </c>
      <c r="M962">
        <v>-0.1817993671239955</v>
      </c>
      <c r="N962">
        <v>0.3532305764133602</v>
      </c>
      <c r="O962">
        <v>-0.1766822354896796</v>
      </c>
      <c r="P962">
        <v>0.34326299665243287</v>
      </c>
    </row>
    <row r="963" spans="1:16" x14ac:dyDescent="0.25">
      <c r="A963" s="1">
        <v>961</v>
      </c>
      <c r="B963">
        <v>119.2642071247101</v>
      </c>
      <c r="C963">
        <v>179.71</v>
      </c>
      <c r="D963">
        <v>89</v>
      </c>
      <c r="E963">
        <v>786.80140948635187</v>
      </c>
      <c r="F963">
        <v>179.06377025725189</v>
      </c>
      <c r="G963">
        <v>90.142237143499969</v>
      </c>
      <c r="H963">
        <v>0.64622974274809053</v>
      </c>
      <c r="I963">
        <v>-1.142237143499969</v>
      </c>
      <c r="J963">
        <v>13.73227515486899</v>
      </c>
      <c r="K963">
        <v>13.71707771299992</v>
      </c>
      <c r="L963">
        <v>1.5197441869066349E-2</v>
      </c>
      <c r="M963">
        <v>-0.1875975006266857</v>
      </c>
      <c r="N963">
        <v>0.34923571947700399</v>
      </c>
      <c r="O963">
        <v>-0.1744749222524748</v>
      </c>
      <c r="P963">
        <v>0.34148734337288761</v>
      </c>
    </row>
    <row r="964" spans="1:16" x14ac:dyDescent="0.25">
      <c r="A964" s="1">
        <v>962</v>
      </c>
      <c r="B964">
        <v>119.39852380752561</v>
      </c>
      <c r="C964">
        <v>179.71</v>
      </c>
      <c r="D964">
        <v>89.49</v>
      </c>
      <c r="E964">
        <v>787.09423034158283</v>
      </c>
      <c r="F964">
        <v>179.30221612565771</v>
      </c>
      <c r="G964">
        <v>90.683608520250203</v>
      </c>
      <c r="H964">
        <v>0.4077838743422717</v>
      </c>
      <c r="I964">
        <v>-1.193608520250208</v>
      </c>
      <c r="J964">
        <v>13.737385842911269</v>
      </c>
      <c r="K964">
        <v>13.72746464808605</v>
      </c>
      <c r="L964">
        <v>9.9211948252211357E-3</v>
      </c>
      <c r="M964">
        <v>-0.18486626127597011</v>
      </c>
      <c r="N964">
        <v>0.34636524860592588</v>
      </c>
      <c r="O964">
        <v>-0.1720969652750251</v>
      </c>
      <c r="P964">
        <v>0.33968733615538182</v>
      </c>
    </row>
    <row r="965" spans="1:16" x14ac:dyDescent="0.25">
      <c r="A965" s="1">
        <v>963</v>
      </c>
      <c r="B965">
        <v>119.5271520614624</v>
      </c>
      <c r="C965">
        <v>180.2</v>
      </c>
      <c r="D965">
        <v>89.98</v>
      </c>
      <c r="E965">
        <v>787.78240573048163</v>
      </c>
      <c r="F965">
        <v>179.52645446072921</v>
      </c>
      <c r="G965">
        <v>91.207011290083514</v>
      </c>
      <c r="H965">
        <v>0.67354553927077632</v>
      </c>
      <c r="I965">
        <v>-1.22701129008351</v>
      </c>
      <c r="J965">
        <v>13.74939676927875</v>
      </c>
      <c r="K965">
        <v>13.737310242664281</v>
      </c>
      <c r="L965">
        <v>1.208652661446585E-2</v>
      </c>
      <c r="M965">
        <v>-0.1826239842572088</v>
      </c>
      <c r="N965">
        <v>0.34680328772089608</v>
      </c>
      <c r="O965">
        <v>-0.16973891391947379</v>
      </c>
      <c r="P965">
        <v>0.33800446421282321</v>
      </c>
    </row>
    <row r="966" spans="1:16" x14ac:dyDescent="0.25">
      <c r="A966" s="1">
        <v>964</v>
      </c>
      <c r="B966">
        <v>119.6424350738525</v>
      </c>
      <c r="C966">
        <v>180.2</v>
      </c>
      <c r="D966">
        <v>89.98</v>
      </c>
      <c r="E966">
        <v>787.78240573048163</v>
      </c>
      <c r="F966">
        <v>179.72398081168919</v>
      </c>
      <c r="G966">
        <v>91.680161408611724</v>
      </c>
      <c r="H966">
        <v>0.47601918831074391</v>
      </c>
      <c r="I966">
        <v>-1.70016140861172</v>
      </c>
      <c r="J966">
        <v>13.74939676927875</v>
      </c>
      <c r="K966">
        <v>13.746052352528171</v>
      </c>
      <c r="L966">
        <v>3.344416750573842E-3</v>
      </c>
      <c r="M966">
        <v>-0.1826239842572088</v>
      </c>
      <c r="N966">
        <v>0.34680328772089608</v>
      </c>
      <c r="O966">
        <v>-0.16756005365371171</v>
      </c>
      <c r="P966">
        <v>0.3365300535189561</v>
      </c>
    </row>
    <row r="967" spans="1:16" x14ac:dyDescent="0.25">
      <c r="A967" s="1">
        <v>965</v>
      </c>
      <c r="B967">
        <v>119.7631130218506</v>
      </c>
      <c r="C967">
        <v>180.44</v>
      </c>
      <c r="D967">
        <v>90.95</v>
      </c>
      <c r="E967">
        <v>788.33404127670985</v>
      </c>
      <c r="F967">
        <v>179.92723035970181</v>
      </c>
      <c r="G967">
        <v>92.179484658381483</v>
      </c>
      <c r="H967">
        <v>0.51276964029824512</v>
      </c>
      <c r="I967">
        <v>-1.22948465838148</v>
      </c>
      <c r="J967">
        <v>13.75902462583147</v>
      </c>
      <c r="K967">
        <v>13.75512277837672</v>
      </c>
      <c r="L967">
        <v>3.9018474547507509E-3</v>
      </c>
      <c r="M967">
        <v>-0.1760536583934329</v>
      </c>
      <c r="N967">
        <v>0.3436782206749337</v>
      </c>
      <c r="O967">
        <v>-0.16521459619372261</v>
      </c>
      <c r="P967">
        <v>0.33502078432902038</v>
      </c>
    </row>
    <row r="968" spans="1:16" x14ac:dyDescent="0.25">
      <c r="A968" s="1">
        <v>966</v>
      </c>
      <c r="B968">
        <v>119.897155046463</v>
      </c>
      <c r="C968">
        <v>180.93</v>
      </c>
      <c r="D968">
        <v>91.93</v>
      </c>
      <c r="E968">
        <v>788.62937773065687</v>
      </c>
      <c r="F968">
        <v>180.14873141452659</v>
      </c>
      <c r="G968">
        <v>92.738849975346298</v>
      </c>
      <c r="H968">
        <v>0.78126858547341271</v>
      </c>
      <c r="I968">
        <v>-0.80884997534629122</v>
      </c>
      <c r="J968">
        <v>13.764179219354009</v>
      </c>
      <c r="K968">
        <v>13.765103498576281</v>
      </c>
      <c r="L968">
        <v>-9.2427922226967496E-4</v>
      </c>
      <c r="M968">
        <v>-0.16691109717647831</v>
      </c>
      <c r="N968">
        <v>0.34375814992425158</v>
      </c>
      <c r="O968">
        <v>-0.16253388813455211</v>
      </c>
      <c r="P968">
        <v>0.33338511432055912</v>
      </c>
    </row>
    <row r="969" spans="1:16" x14ac:dyDescent="0.25">
      <c r="A969" s="1">
        <v>967</v>
      </c>
      <c r="B969">
        <v>120.01617527008059</v>
      </c>
      <c r="C969">
        <v>180.69</v>
      </c>
      <c r="D969">
        <v>91.93</v>
      </c>
      <c r="E969">
        <v>788.74949449286669</v>
      </c>
      <c r="F969">
        <v>180.3416232684159</v>
      </c>
      <c r="G969">
        <v>93.239636995814408</v>
      </c>
      <c r="H969">
        <v>0.34837673158409638</v>
      </c>
      <c r="I969">
        <v>-1.309636995814401</v>
      </c>
      <c r="J969">
        <v>13.76627565234141</v>
      </c>
      <c r="K969">
        <v>13.77388498258426</v>
      </c>
      <c r="L969">
        <v>-7.6093302428574816E-3</v>
      </c>
      <c r="M969">
        <v>-0.16850126681093511</v>
      </c>
      <c r="N969">
        <v>0.34117066562515308</v>
      </c>
      <c r="O969">
        <v>-0.1600887355545916</v>
      </c>
      <c r="P969">
        <v>0.33196850234313241</v>
      </c>
    </row>
    <row r="970" spans="1:16" x14ac:dyDescent="0.25">
      <c r="A970" s="1">
        <v>968</v>
      </c>
      <c r="B970">
        <v>120.16126036643981</v>
      </c>
      <c r="C970">
        <v>180.93</v>
      </c>
      <c r="D970">
        <v>92.91</v>
      </c>
      <c r="E970">
        <v>789.44395478041645</v>
      </c>
      <c r="F970">
        <v>180.5718997674291</v>
      </c>
      <c r="G970">
        <v>93.855213910239485</v>
      </c>
      <c r="H970">
        <v>0.35810023257093349</v>
      </c>
      <c r="I970">
        <v>-0.94521391023948809</v>
      </c>
      <c r="J970">
        <v>13.778396270883499</v>
      </c>
      <c r="K970">
        <v>13.7844900308306</v>
      </c>
      <c r="L970">
        <v>-6.093759947107813E-3</v>
      </c>
      <c r="M970">
        <v>-0.1626052657995837</v>
      </c>
      <c r="N970">
        <v>0.33790949606994891</v>
      </c>
      <c r="O970">
        <v>-0.15702791804995711</v>
      </c>
      <c r="P970">
        <v>0.33028687938271678</v>
      </c>
    </row>
    <row r="971" spans="1:16" x14ac:dyDescent="0.25">
      <c r="A971" s="1">
        <v>969</v>
      </c>
      <c r="B971">
        <v>120.3056218624115</v>
      </c>
      <c r="C971">
        <v>180.93</v>
      </c>
      <c r="D971">
        <v>92.91</v>
      </c>
      <c r="E971">
        <v>789.44395478041645</v>
      </c>
      <c r="F971">
        <v>180.79568535112401</v>
      </c>
      <c r="G971">
        <v>94.473183095146581</v>
      </c>
      <c r="H971">
        <v>0.13431464887602829</v>
      </c>
      <c r="I971">
        <v>-1.5631830951465839</v>
      </c>
      <c r="J971">
        <v>13.778396270883499</v>
      </c>
      <c r="K971">
        <v>13.794937103222599</v>
      </c>
      <c r="L971">
        <v>-1.654083233910519E-2</v>
      </c>
      <c r="M971">
        <v>-0.1626052657995837</v>
      </c>
      <c r="N971">
        <v>0.33790949606994891</v>
      </c>
      <c r="O971">
        <v>-0.1538974951228354</v>
      </c>
      <c r="P971">
        <v>0.32866264983676968</v>
      </c>
    </row>
    <row r="972" spans="1:16" x14ac:dyDescent="0.25">
      <c r="A972" s="1">
        <v>970</v>
      </c>
      <c r="B972">
        <v>120.4295642375946</v>
      </c>
      <c r="C972">
        <v>181.66</v>
      </c>
      <c r="D972">
        <v>94.38</v>
      </c>
      <c r="E972">
        <v>790.8518625420603</v>
      </c>
      <c r="F972">
        <v>180.98353044589291</v>
      </c>
      <c r="G972">
        <v>95.007993190746589</v>
      </c>
      <c r="H972">
        <v>0.67646955410708642</v>
      </c>
      <c r="I972">
        <v>-0.62799319074659365</v>
      </c>
      <c r="J972">
        <v>13.80296889688857</v>
      </c>
      <c r="K972">
        <v>13.80382560730194</v>
      </c>
      <c r="L972">
        <v>-8.5671041337143095E-4</v>
      </c>
      <c r="M972">
        <v>-0.15457747649744011</v>
      </c>
      <c r="N972">
        <v>0.33588659359921369</v>
      </c>
      <c r="O972">
        <v>-0.1511443520878997</v>
      </c>
      <c r="P972">
        <v>0.32730690599278561</v>
      </c>
    </row>
    <row r="973" spans="1:16" x14ac:dyDescent="0.25">
      <c r="A973" s="1">
        <v>971</v>
      </c>
      <c r="B973">
        <v>120.5632915496826</v>
      </c>
      <c r="C973">
        <v>181.91</v>
      </c>
      <c r="D973">
        <v>95.36</v>
      </c>
      <c r="E973">
        <v>791.56505117707798</v>
      </c>
      <c r="F973">
        <v>181.18172802093119</v>
      </c>
      <c r="G973">
        <v>95.589328504047728</v>
      </c>
      <c r="H973">
        <v>0.7282719790688077</v>
      </c>
      <c r="I973">
        <v>-0.22932850404772859</v>
      </c>
      <c r="J973">
        <v>13.81541638675743</v>
      </c>
      <c r="K973">
        <v>13.813334735166441</v>
      </c>
      <c r="L973">
        <v>2.0816515909878319E-3</v>
      </c>
      <c r="M973">
        <v>-0.14865867280451539</v>
      </c>
      <c r="N973">
        <v>0.33320919705194219</v>
      </c>
      <c r="O973">
        <v>-0.14810801420217559</v>
      </c>
      <c r="P973">
        <v>0.32588401714968951</v>
      </c>
    </row>
    <row r="974" spans="1:16" x14ac:dyDescent="0.25">
      <c r="A974" s="1">
        <v>972</v>
      </c>
      <c r="B974">
        <v>120.68963527679441</v>
      </c>
      <c r="C974">
        <v>182.15</v>
      </c>
      <c r="D974">
        <v>95.84</v>
      </c>
      <c r="E974">
        <v>792.73419050498535</v>
      </c>
      <c r="F974">
        <v>181.36468157848671</v>
      </c>
      <c r="G974">
        <v>96.142578299812826</v>
      </c>
      <c r="H974">
        <v>0.78531842151326714</v>
      </c>
      <c r="I974">
        <v>-0.30257829981282208</v>
      </c>
      <c r="J974">
        <v>13.835821717443959</v>
      </c>
      <c r="K974">
        <v>13.82224392202898</v>
      </c>
      <c r="L974">
        <v>1.357779541497983E-2</v>
      </c>
      <c r="M974">
        <v>-0.15013046183910531</v>
      </c>
      <c r="N974">
        <v>0.33097379719243181</v>
      </c>
      <c r="O974">
        <v>-0.14517836219967389</v>
      </c>
      <c r="P974">
        <v>0.32457748480228299</v>
      </c>
    </row>
    <row r="975" spans="1:16" x14ac:dyDescent="0.25">
      <c r="A975" s="1">
        <v>973</v>
      </c>
      <c r="B975">
        <v>120.8289244174957</v>
      </c>
      <c r="C975">
        <v>182.89</v>
      </c>
      <c r="D975">
        <v>96.82</v>
      </c>
      <c r="E975">
        <v>794.15691788231311</v>
      </c>
      <c r="F975">
        <v>181.5615023915189</v>
      </c>
      <c r="G975">
        <v>96.756925123016856</v>
      </c>
      <c r="H975">
        <v>1.328497608481086</v>
      </c>
      <c r="I975">
        <v>6.3074876983137074E-2</v>
      </c>
      <c r="J975">
        <v>13.860652994536601</v>
      </c>
      <c r="K975">
        <v>13.83198441237036</v>
      </c>
      <c r="L975">
        <v>2.866858216623314E-2</v>
      </c>
      <c r="M975">
        <v>-0.14685388254079709</v>
      </c>
      <c r="N975">
        <v>0.33158767646384818</v>
      </c>
      <c r="O975">
        <v>-0.1418819953122453</v>
      </c>
      <c r="P975">
        <v>0.3231793516135999</v>
      </c>
    </row>
    <row r="976" spans="1:16" x14ac:dyDescent="0.25">
      <c r="A976" s="1">
        <v>974</v>
      </c>
      <c r="B976">
        <v>120.93123340606689</v>
      </c>
      <c r="C976">
        <v>182.89</v>
      </c>
      <c r="D976">
        <v>96.82</v>
      </c>
      <c r="E976">
        <v>794.156917882313</v>
      </c>
      <c r="F976">
        <v>181.70278833013779</v>
      </c>
      <c r="G976">
        <v>97.211047060042347</v>
      </c>
      <c r="H976">
        <v>1.1872116698622219</v>
      </c>
      <c r="I976">
        <v>-0.39104706004235368</v>
      </c>
      <c r="J976">
        <v>13.860652994536601</v>
      </c>
      <c r="K976">
        <v>13.839086097668289</v>
      </c>
      <c r="L976">
        <v>2.1566896868302269E-2</v>
      </c>
      <c r="M976">
        <v>-0.14685388254079659</v>
      </c>
      <c r="N976">
        <v>0.33158767646384851</v>
      </c>
      <c r="O976">
        <v>-0.13941761878562281</v>
      </c>
      <c r="P976">
        <v>0.32218047061006261</v>
      </c>
    </row>
    <row r="977" spans="1:16" x14ac:dyDescent="0.25">
      <c r="A977" s="1">
        <v>975</v>
      </c>
      <c r="B977">
        <v>121.0595684051514</v>
      </c>
      <c r="C977">
        <v>182.64</v>
      </c>
      <c r="D977">
        <v>97.31</v>
      </c>
      <c r="E977">
        <v>794.35775354279122</v>
      </c>
      <c r="F977">
        <v>181.8760618012989</v>
      </c>
      <c r="G977">
        <v>97.784058398130526</v>
      </c>
      <c r="H977">
        <v>0.76393819870111201</v>
      </c>
      <c r="I977">
        <v>-0.47405839813052347</v>
      </c>
      <c r="J977">
        <v>13.864158238067359</v>
      </c>
      <c r="K977">
        <v>13.847933156206601</v>
      </c>
      <c r="L977">
        <v>1.622508186076033E-2</v>
      </c>
      <c r="M977">
        <v>-0.14397082465942751</v>
      </c>
      <c r="N977">
        <v>0.32734228514948133</v>
      </c>
      <c r="O977">
        <v>-0.13627616807693399</v>
      </c>
      <c r="P977">
        <v>0.32096087290315989</v>
      </c>
    </row>
    <row r="978" spans="1:16" x14ac:dyDescent="0.25">
      <c r="A978" s="1">
        <v>976</v>
      </c>
      <c r="B978">
        <v>121.1740772724152</v>
      </c>
      <c r="C978">
        <v>182.64</v>
      </c>
      <c r="D978">
        <v>97.31</v>
      </c>
      <c r="E978">
        <v>794.35775354279122</v>
      </c>
      <c r="F978">
        <v>182.02693179106379</v>
      </c>
      <c r="G978">
        <v>98.29842824681009</v>
      </c>
      <c r="H978">
        <v>0.61306820893619829</v>
      </c>
      <c r="I978">
        <v>-0.98842824681008778</v>
      </c>
      <c r="J978">
        <v>13.864158238067359</v>
      </c>
      <c r="K978">
        <v>13.855771320542051</v>
      </c>
      <c r="L978">
        <v>8.3869175253106221E-3</v>
      </c>
      <c r="M978">
        <v>-0.14397082465942751</v>
      </c>
      <c r="N978">
        <v>0.32734228514948133</v>
      </c>
      <c r="O978">
        <v>-0.13342734858510691</v>
      </c>
      <c r="P978">
        <v>0.31990384259854521</v>
      </c>
    </row>
    <row r="979" spans="1:16" x14ac:dyDescent="0.25">
      <c r="A979" s="1">
        <v>977</v>
      </c>
      <c r="B979">
        <v>121.29933834075931</v>
      </c>
      <c r="C979">
        <v>182.89</v>
      </c>
      <c r="D979">
        <v>98.78</v>
      </c>
      <c r="E979">
        <v>793.9509952074668</v>
      </c>
      <c r="F979">
        <v>182.18790896927061</v>
      </c>
      <c r="G979">
        <v>98.86435305259981</v>
      </c>
      <c r="H979">
        <v>0.70209103072934909</v>
      </c>
      <c r="I979">
        <v>-8.4353052599809075E-2</v>
      </c>
      <c r="J979">
        <v>13.857058965856019</v>
      </c>
      <c r="K979">
        <v>13.86428722234375</v>
      </c>
      <c r="L979">
        <v>-7.2282564877372826E-3</v>
      </c>
      <c r="M979">
        <v>-0.12682509940394879</v>
      </c>
      <c r="N979">
        <v>0.32669472625247331</v>
      </c>
      <c r="O979">
        <v>-0.13026305555450499</v>
      </c>
      <c r="P979">
        <v>0.31878101097501599</v>
      </c>
    </row>
    <row r="980" spans="1:16" x14ac:dyDescent="0.25">
      <c r="A980" s="1">
        <v>978</v>
      </c>
      <c r="B980">
        <v>121.4309284687042</v>
      </c>
      <c r="C980">
        <v>183.38</v>
      </c>
      <c r="D980">
        <v>99.76</v>
      </c>
      <c r="E980">
        <v>795.41108126712538</v>
      </c>
      <c r="F980">
        <v>182.35242481248889</v>
      </c>
      <c r="G980">
        <v>99.462442474744577</v>
      </c>
      <c r="H980">
        <v>1.027575187511133</v>
      </c>
      <c r="I980">
        <v>0.29755752525542789</v>
      </c>
      <c r="J980">
        <v>13.88254227495953</v>
      </c>
      <c r="K980">
        <v>13.87317005091405</v>
      </c>
      <c r="L980">
        <v>9.3722240454798822E-3</v>
      </c>
      <c r="M980">
        <v>-0.124390033026543</v>
      </c>
      <c r="N980">
        <v>0.32563064917733942</v>
      </c>
      <c r="O980">
        <v>-0.12688658230445821</v>
      </c>
      <c r="P980">
        <v>0.31763884594567021</v>
      </c>
    </row>
    <row r="981" spans="1:16" x14ac:dyDescent="0.25">
      <c r="A981" s="1">
        <v>979</v>
      </c>
      <c r="B981">
        <v>121.5634112358093</v>
      </c>
      <c r="C981">
        <v>183.38</v>
      </c>
      <c r="D981">
        <v>99.76</v>
      </c>
      <c r="E981">
        <v>795.41108126712527</v>
      </c>
      <c r="F981">
        <v>182.51327201355491</v>
      </c>
      <c r="G981">
        <v>100.0681812791056</v>
      </c>
      <c r="H981">
        <v>0.86672798644505633</v>
      </c>
      <c r="I981">
        <v>-0.30818127910563931</v>
      </c>
      <c r="J981">
        <v>13.88254227495953</v>
      </c>
      <c r="K981">
        <v>13.88204990904533</v>
      </c>
      <c r="L981">
        <v>4.9236591419443698E-4</v>
      </c>
      <c r="M981">
        <v>-0.1243900330265424</v>
      </c>
      <c r="N981">
        <v>0.32563064917733958</v>
      </c>
      <c r="O981">
        <v>-0.1234348854846065</v>
      </c>
      <c r="P981">
        <v>0.31652738031147981</v>
      </c>
    </row>
    <row r="982" spans="1:16" x14ac:dyDescent="0.25">
      <c r="A982" s="1">
        <v>980</v>
      </c>
      <c r="B982">
        <v>121.69933533668519</v>
      </c>
      <c r="C982">
        <v>183.38</v>
      </c>
      <c r="D982">
        <v>100.73</v>
      </c>
      <c r="E982">
        <v>794.67848992513518</v>
      </c>
      <c r="F982">
        <v>182.6732783314763</v>
      </c>
      <c r="G982">
        <v>100.6932894230583</v>
      </c>
      <c r="H982">
        <v>0.70672166852369855</v>
      </c>
      <c r="I982">
        <v>3.6710576941700879E-2</v>
      </c>
      <c r="J982">
        <v>13.869756143970189</v>
      </c>
      <c r="K982">
        <v>13.8910969740745</v>
      </c>
      <c r="L982">
        <v>-2.1340830104309209E-2</v>
      </c>
      <c r="M982">
        <v>-0.11086117713256161</v>
      </c>
      <c r="N982">
        <v>0.324631374646356</v>
      </c>
      <c r="O982">
        <v>-0.11984089097307001</v>
      </c>
      <c r="P982">
        <v>0.31542685608884902</v>
      </c>
    </row>
    <row r="983" spans="1:16" x14ac:dyDescent="0.25">
      <c r="A983" s="1">
        <v>981</v>
      </c>
      <c r="B983">
        <v>121.8055238723755</v>
      </c>
      <c r="C983">
        <v>183.62</v>
      </c>
      <c r="D983">
        <v>100.73</v>
      </c>
      <c r="E983">
        <v>795.59997869320887</v>
      </c>
      <c r="F983">
        <v>182.79472489376849</v>
      </c>
      <c r="G983">
        <v>101.18413287204081</v>
      </c>
      <c r="H983">
        <v>0.82527510623151557</v>
      </c>
      <c r="I983">
        <v>-0.45413287204078762</v>
      </c>
      <c r="J983">
        <v>13.88583915699323</v>
      </c>
      <c r="K983">
        <v>13.898121745763669</v>
      </c>
      <c r="L983">
        <v>-1.228258877044297E-2</v>
      </c>
      <c r="M983">
        <v>-0.1154708085352278</v>
      </c>
      <c r="N983">
        <v>0.32513108491225617</v>
      </c>
      <c r="O983">
        <v>-0.1169973016356143</v>
      </c>
      <c r="P983">
        <v>0.31459496210161098</v>
      </c>
    </row>
    <row r="984" spans="1:16" x14ac:dyDescent="0.25">
      <c r="A984" s="1">
        <v>982</v>
      </c>
      <c r="B984">
        <v>121.9323165416718</v>
      </c>
      <c r="C984">
        <v>183.86</v>
      </c>
      <c r="D984">
        <v>101.71</v>
      </c>
      <c r="E984">
        <v>796.50426671920422</v>
      </c>
      <c r="F984">
        <v>182.9356297365284</v>
      </c>
      <c r="G984">
        <v>101.77299079634911</v>
      </c>
      <c r="H984">
        <v>0.92437026347161577</v>
      </c>
      <c r="I984">
        <v>-6.2990796349154721E-2</v>
      </c>
      <c r="J984">
        <v>13.901621960433211</v>
      </c>
      <c r="K984">
        <v>13.906461830394811</v>
      </c>
      <c r="L984">
        <v>-4.8398699616036822E-3</v>
      </c>
      <c r="M984">
        <v>-0.11049820344785841</v>
      </c>
      <c r="N984">
        <v>0.32331488835931421</v>
      </c>
      <c r="O984">
        <v>-0.1135621884842782</v>
      </c>
      <c r="P984">
        <v>0.31363347505535738</v>
      </c>
    </row>
    <row r="985" spans="1:16" x14ac:dyDescent="0.25">
      <c r="A985" s="1">
        <v>983</v>
      </c>
      <c r="B985">
        <v>122.0636832714081</v>
      </c>
      <c r="C985">
        <v>183.86</v>
      </c>
      <c r="D985">
        <v>101.71</v>
      </c>
      <c r="E985">
        <v>796.50426671920422</v>
      </c>
      <c r="F985">
        <v>183.0768805384217</v>
      </c>
      <c r="G985">
        <v>102.3861813062714</v>
      </c>
      <c r="H985">
        <v>0.78311946157828061</v>
      </c>
      <c r="I985">
        <v>-0.67618130627144524</v>
      </c>
      <c r="J985">
        <v>13.901621960433211</v>
      </c>
      <c r="K985">
        <v>13.91505000000501</v>
      </c>
      <c r="L985">
        <v>-1.3428039571804719E-2</v>
      </c>
      <c r="M985">
        <v>-0.11049820344785791</v>
      </c>
      <c r="N985">
        <v>0.32331488835931438</v>
      </c>
      <c r="O985">
        <v>-0.1099590720436778</v>
      </c>
      <c r="P985">
        <v>0.31267360849570908</v>
      </c>
    </row>
    <row r="986" spans="1:16" x14ac:dyDescent="0.25">
      <c r="A986" s="1">
        <v>984</v>
      </c>
      <c r="B986">
        <v>122.176185131073</v>
      </c>
      <c r="C986">
        <v>184.11</v>
      </c>
      <c r="D986">
        <v>103.18</v>
      </c>
      <c r="E986">
        <v>797.06194368281365</v>
      </c>
      <c r="F986">
        <v>183.1939964918418</v>
      </c>
      <c r="G986">
        <v>102.9137350630841</v>
      </c>
      <c r="H986">
        <v>0.91600350815824072</v>
      </c>
      <c r="I986">
        <v>0.26626493691594533</v>
      </c>
      <c r="J986">
        <v>13.911355259610721</v>
      </c>
      <c r="K986">
        <v>13.92236379828767</v>
      </c>
      <c r="L986">
        <v>-1.100853867695051E-2</v>
      </c>
      <c r="M986">
        <v>-9.8753289808738182E-2</v>
      </c>
      <c r="N986">
        <v>0.32136931675558478</v>
      </c>
      <c r="O986">
        <v>-0.1068390066591464</v>
      </c>
      <c r="P986">
        <v>0.3118807711670179</v>
      </c>
    </row>
    <row r="987" spans="1:16" x14ac:dyDescent="0.25">
      <c r="A987" s="1">
        <v>985</v>
      </c>
      <c r="B987">
        <v>122.33147835731511</v>
      </c>
      <c r="C987">
        <v>184.35</v>
      </c>
      <c r="D987">
        <v>104.16</v>
      </c>
      <c r="E987">
        <v>797.79953127261922</v>
      </c>
      <c r="F987">
        <v>183.34979340359811</v>
      </c>
      <c r="G987">
        <v>103.6454887320123</v>
      </c>
      <c r="H987">
        <v>1.0002065964018809</v>
      </c>
      <c r="I987">
        <v>0.51451126798765756</v>
      </c>
      <c r="J987">
        <v>13.92422859157467</v>
      </c>
      <c r="K987">
        <v>13.93239985397636</v>
      </c>
      <c r="L987">
        <v>-8.1712624016887503E-3</v>
      </c>
      <c r="M987">
        <v>-9.2796229198842006E-2</v>
      </c>
      <c r="N987">
        <v>0.32034617189296333</v>
      </c>
      <c r="O987">
        <v>-0.1024821689092035</v>
      </c>
      <c r="P987">
        <v>0.31083031953110463</v>
      </c>
    </row>
    <row r="988" spans="1:16" x14ac:dyDescent="0.25">
      <c r="A988" s="1">
        <v>986</v>
      </c>
      <c r="B988">
        <v>122.4639692306519</v>
      </c>
      <c r="C988">
        <v>184.35</v>
      </c>
      <c r="D988">
        <v>105.13</v>
      </c>
      <c r="E988">
        <v>797.95742485711492</v>
      </c>
      <c r="F988">
        <v>183.477310807793</v>
      </c>
      <c r="G988">
        <v>104.2729206324147</v>
      </c>
      <c r="H988">
        <v>0.87268919220701946</v>
      </c>
      <c r="I988">
        <v>0.85707936758529968</v>
      </c>
      <c r="J988">
        <v>13.9269843544919</v>
      </c>
      <c r="K988">
        <v>13.940909981817139</v>
      </c>
      <c r="L988">
        <v>-1.392562732524283E-2</v>
      </c>
      <c r="M988">
        <v>-8.4192143311646678E-2</v>
      </c>
      <c r="N988">
        <v>0.31806543824281053</v>
      </c>
      <c r="O988">
        <v>-9.87211004162665E-2</v>
      </c>
      <c r="P988">
        <v>0.30997414401913981</v>
      </c>
    </row>
    <row r="989" spans="1:16" x14ac:dyDescent="0.25">
      <c r="A989" s="1">
        <v>987</v>
      </c>
      <c r="B989">
        <v>122.5649476051331</v>
      </c>
      <c r="C989">
        <v>184.35</v>
      </c>
      <c r="D989">
        <v>105.62</v>
      </c>
      <c r="E989">
        <v>798.26142879327767</v>
      </c>
      <c r="F989">
        <v>183.5711430320992</v>
      </c>
      <c r="G989">
        <v>104.7529797228614</v>
      </c>
      <c r="H989">
        <v>0.77885696790082193</v>
      </c>
      <c r="I989">
        <v>0.86702027713859309</v>
      </c>
      <c r="J989">
        <v>13.93229022411696</v>
      </c>
      <c r="K989">
        <v>13.947365082441051</v>
      </c>
      <c r="L989">
        <v>-1.5074858324087609E-2</v>
      </c>
      <c r="M989">
        <v>-8.1081042284535693E-2</v>
      </c>
      <c r="N989">
        <v>0.31661736304576432</v>
      </c>
      <c r="O989">
        <v>-9.5828535974419038E-2</v>
      </c>
      <c r="P989">
        <v>0.30934620709201183</v>
      </c>
    </row>
    <row r="990" spans="1:16" x14ac:dyDescent="0.25">
      <c r="A990" s="1">
        <v>988</v>
      </c>
      <c r="B990">
        <v>122.6928298473358</v>
      </c>
      <c r="C990">
        <v>184.35</v>
      </c>
      <c r="D990">
        <v>106.6</v>
      </c>
      <c r="E990">
        <v>798.69006752597966</v>
      </c>
      <c r="F990">
        <v>183.6857930201557</v>
      </c>
      <c r="G990">
        <v>105.36316681898531</v>
      </c>
      <c r="H990">
        <v>0.66420697984432309</v>
      </c>
      <c r="I990">
        <v>1.2368331810147311</v>
      </c>
      <c r="J990">
        <v>13.93977138130419</v>
      </c>
      <c r="K990">
        <v>13.955503245546771</v>
      </c>
      <c r="L990">
        <v>-1.5731864242583882E-2</v>
      </c>
      <c r="M990">
        <v>-7.3837724879525737E-2</v>
      </c>
      <c r="N990">
        <v>0.31407999042380191</v>
      </c>
      <c r="O990">
        <v>-9.2134249530058249E-2</v>
      </c>
      <c r="P990">
        <v>0.30858133569601981</v>
      </c>
    </row>
    <row r="991" spans="1:16" x14ac:dyDescent="0.25">
      <c r="A991" s="1">
        <v>989</v>
      </c>
      <c r="B991">
        <v>122.8276636600494</v>
      </c>
      <c r="C991">
        <v>184.84</v>
      </c>
      <c r="D991">
        <v>107.09</v>
      </c>
      <c r="E991">
        <v>800.29334759066046</v>
      </c>
      <c r="F991">
        <v>183.801594312086</v>
      </c>
      <c r="G991">
        <v>106.009113573272</v>
      </c>
      <c r="H991">
        <v>1.038405687914036</v>
      </c>
      <c r="I991">
        <v>1.0808864267280001</v>
      </c>
      <c r="J991">
        <v>13.967753897264449</v>
      </c>
      <c r="K991">
        <v>13.964041204916249</v>
      </c>
      <c r="L991">
        <v>3.7126923482002638E-3</v>
      </c>
      <c r="M991">
        <v>-7.6940410089848282E-2</v>
      </c>
      <c r="N991">
        <v>0.31589482948476061</v>
      </c>
      <c r="O991">
        <v>-8.8203126629519291E-2</v>
      </c>
      <c r="P991">
        <v>0.30781143943189548</v>
      </c>
    </row>
    <row r="992" spans="1:16" x14ac:dyDescent="0.25">
      <c r="A992" s="1">
        <v>990</v>
      </c>
      <c r="B992">
        <v>122.9981684684753</v>
      </c>
      <c r="C992">
        <v>185.33</v>
      </c>
      <c r="D992">
        <v>108.07</v>
      </c>
      <c r="E992">
        <v>801.86989764584405</v>
      </c>
      <c r="F992">
        <v>183.9405316992034</v>
      </c>
      <c r="G992">
        <v>106.8295759615</v>
      </c>
      <c r="H992">
        <v>1.389468300796636</v>
      </c>
      <c r="I992">
        <v>1.240424038500038</v>
      </c>
      <c r="J992">
        <v>13.995269886549909</v>
      </c>
      <c r="K992">
        <v>13.97477867401639</v>
      </c>
      <c r="L992">
        <v>2.0491212533517711E-2</v>
      </c>
      <c r="M992">
        <v>-7.5207877247001342E-2</v>
      </c>
      <c r="N992">
        <v>0.317123249226543</v>
      </c>
      <c r="O992">
        <v>-8.3181783008143023E-2</v>
      </c>
      <c r="P992">
        <v>0.30689124362587439</v>
      </c>
    </row>
    <row r="993" spans="1:16" x14ac:dyDescent="0.25">
      <c r="A993" s="1">
        <v>991</v>
      </c>
      <c r="B993">
        <v>123.0994801521301</v>
      </c>
      <c r="C993">
        <v>184.84</v>
      </c>
      <c r="D993">
        <v>108.56</v>
      </c>
      <c r="E993">
        <v>800.41705527646752</v>
      </c>
      <c r="F993">
        <v>184.01910417601971</v>
      </c>
      <c r="G993">
        <v>107.3189125048672</v>
      </c>
      <c r="H993">
        <v>0.82089582398032235</v>
      </c>
      <c r="I993">
        <v>1.241087495132845</v>
      </c>
      <c r="J993">
        <v>13.96991300369181</v>
      </c>
      <c r="K993">
        <v>13.98112903055288</v>
      </c>
      <c r="L993">
        <v>-1.1216026861070819E-2</v>
      </c>
      <c r="M993">
        <v>-6.3127409935845633E-2</v>
      </c>
      <c r="N993">
        <v>0.31328078478386079</v>
      </c>
      <c r="O993">
        <v>-8.0172940764025036E-2</v>
      </c>
      <c r="P993">
        <v>0.30637254820404181</v>
      </c>
    </row>
    <row r="994" spans="1:16" x14ac:dyDescent="0.25">
      <c r="A994" s="1">
        <v>992</v>
      </c>
      <c r="B994">
        <v>123.2311124801636</v>
      </c>
      <c r="C994">
        <v>185.09</v>
      </c>
      <c r="D994">
        <v>109.05</v>
      </c>
      <c r="E994">
        <v>801.02737338510372</v>
      </c>
      <c r="F994">
        <v>184.1167417039635</v>
      </c>
      <c r="G994">
        <v>107.9566347743903</v>
      </c>
      <c r="H994">
        <v>0.97325829603650504</v>
      </c>
      <c r="I994">
        <v>1.093365225609688</v>
      </c>
      <c r="J994">
        <v>13.980565064172049</v>
      </c>
      <c r="K994">
        <v>13.9893486390836</v>
      </c>
      <c r="L994">
        <v>-8.7835749115470207E-3</v>
      </c>
      <c r="M994">
        <v>-6.1230906345504259E-2</v>
      </c>
      <c r="N994">
        <v>0.31429577806281161</v>
      </c>
      <c r="O994">
        <v>-7.6236987887931776E-2</v>
      </c>
      <c r="P994">
        <v>0.30572970254630238</v>
      </c>
    </row>
    <row r="995" spans="1:16" x14ac:dyDescent="0.25">
      <c r="A995" s="1">
        <v>993</v>
      </c>
      <c r="B995">
        <v>123.3308887481689</v>
      </c>
      <c r="C995">
        <v>185.09</v>
      </c>
      <c r="D995">
        <v>109.05</v>
      </c>
      <c r="E995">
        <v>801.02737338510372</v>
      </c>
      <c r="F995">
        <v>184.18738971188239</v>
      </c>
      <c r="G995">
        <v>108.441419516377</v>
      </c>
      <c r="H995">
        <v>0.90261028811758592</v>
      </c>
      <c r="I995">
        <v>0.60858048362298689</v>
      </c>
      <c r="J995">
        <v>13.980565064172049</v>
      </c>
      <c r="K995">
        <v>13.99555657568467</v>
      </c>
      <c r="L995">
        <v>-1.4991511512615571E-2</v>
      </c>
      <c r="M995">
        <v>-6.1230906345504259E-2</v>
      </c>
      <c r="N995">
        <v>0.31429577806281161</v>
      </c>
      <c r="O995">
        <v>-7.3234425969059463E-2</v>
      </c>
      <c r="P995">
        <v>0.30526573497847947</v>
      </c>
    </row>
    <row r="996" spans="1:16" x14ac:dyDescent="0.25">
      <c r="A996" s="1">
        <v>994</v>
      </c>
      <c r="B996">
        <v>123.4736287593842</v>
      </c>
      <c r="C996">
        <v>185.33</v>
      </c>
      <c r="D996">
        <v>110.51</v>
      </c>
      <c r="E996">
        <v>802.60040534011296</v>
      </c>
      <c r="F996">
        <v>184.28340529218519</v>
      </c>
      <c r="G996">
        <v>109.1369414868532</v>
      </c>
      <c r="H996">
        <v>1.046594707814791</v>
      </c>
      <c r="I996">
        <v>1.373058513146816</v>
      </c>
      <c r="J996">
        <v>14.00801965102605</v>
      </c>
      <c r="K996">
        <v>14.00440581110955</v>
      </c>
      <c r="L996">
        <v>3.613839916503991E-3</v>
      </c>
      <c r="M996">
        <v>-5.5048103167129173E-2</v>
      </c>
      <c r="N996">
        <v>0.31299617623495207</v>
      </c>
      <c r="O996">
        <v>-6.8911779382450522E-2</v>
      </c>
      <c r="P996">
        <v>0.30463675621793862</v>
      </c>
    </row>
    <row r="997" spans="1:16" x14ac:dyDescent="0.25">
      <c r="A997" s="1">
        <v>995</v>
      </c>
      <c r="B997">
        <v>123.59688448905941</v>
      </c>
      <c r="C997">
        <v>185.58</v>
      </c>
      <c r="D997">
        <v>111.49</v>
      </c>
      <c r="E997">
        <v>803.24642596446904</v>
      </c>
      <c r="F997">
        <v>184.36151497467739</v>
      </c>
      <c r="G997">
        <v>109.7393093161068</v>
      </c>
      <c r="H997">
        <v>1.218485025322565</v>
      </c>
      <c r="I997">
        <v>1.750690683893211</v>
      </c>
      <c r="J997">
        <v>14.019294837956849</v>
      </c>
      <c r="K997">
        <v>14.012018630233911</v>
      </c>
      <c r="L997">
        <v>7.2762077229420194E-3</v>
      </c>
      <c r="M997">
        <v>-4.854762233047339E-2</v>
      </c>
      <c r="N997">
        <v>0.31368579560773518</v>
      </c>
      <c r="O997">
        <v>-6.515483854192658E-2</v>
      </c>
      <c r="P997">
        <v>0.3041264219143901</v>
      </c>
    </row>
    <row r="998" spans="1:16" x14ac:dyDescent="0.25">
      <c r="A998" s="1">
        <v>996</v>
      </c>
      <c r="B998">
        <v>123.7218444347382</v>
      </c>
      <c r="C998">
        <v>185.33</v>
      </c>
      <c r="D998">
        <v>111.98</v>
      </c>
      <c r="E998">
        <v>802.50414236027018</v>
      </c>
      <c r="F998">
        <v>184.4361511249131</v>
      </c>
      <c r="G998">
        <v>110.35159671366451</v>
      </c>
      <c r="H998">
        <v>0.89384887508691691</v>
      </c>
      <c r="I998">
        <v>1.628403286335526</v>
      </c>
      <c r="J998">
        <v>14.00633954508001</v>
      </c>
      <c r="K998">
        <v>14.01971144997081</v>
      </c>
      <c r="L998">
        <v>-1.337190489079987E-2</v>
      </c>
      <c r="M998">
        <v>-3.994778083960996E-2</v>
      </c>
      <c r="N998">
        <v>0.31117053974627901</v>
      </c>
      <c r="O998">
        <v>-6.1324326912967263E-2</v>
      </c>
      <c r="P998">
        <v>0.30363990981279249</v>
      </c>
    </row>
    <row r="999" spans="1:16" x14ac:dyDescent="0.25">
      <c r="A999" s="1">
        <v>997</v>
      </c>
      <c r="B999">
        <v>123.8645524978638</v>
      </c>
      <c r="C999">
        <v>185.82</v>
      </c>
      <c r="D999">
        <v>112.96</v>
      </c>
      <c r="E999">
        <v>804.06847307508031</v>
      </c>
      <c r="F999">
        <v>184.51576524526459</v>
      </c>
      <c r="G999">
        <v>111.05268476232639</v>
      </c>
      <c r="H999">
        <v>1.3042347547354041</v>
      </c>
      <c r="I999">
        <v>1.9073152376736431</v>
      </c>
      <c r="J999">
        <v>14.033642266643531</v>
      </c>
      <c r="K999">
        <v>14.028467830086949</v>
      </c>
      <c r="L999">
        <v>5.174436556576012E-3</v>
      </c>
      <c r="M999">
        <v>-3.8173742464107603E-2</v>
      </c>
      <c r="N999">
        <v>0.31382505538322453</v>
      </c>
      <c r="O999">
        <v>-5.6924856165833822E-2</v>
      </c>
      <c r="P999">
        <v>0.30312216274645237</v>
      </c>
    </row>
    <row r="1000" spans="1:16" x14ac:dyDescent="0.25">
      <c r="A1000" s="1">
        <v>998</v>
      </c>
      <c r="B1000">
        <v>124.00920081138609</v>
      </c>
      <c r="C1000">
        <v>185.82</v>
      </c>
      <c r="D1000">
        <v>113.45</v>
      </c>
      <c r="E1000">
        <v>804.2176076776359</v>
      </c>
      <c r="F1000">
        <v>184.59032762316491</v>
      </c>
      <c r="G1000">
        <v>111.7651635728041</v>
      </c>
      <c r="H1000">
        <v>1.229672376835055</v>
      </c>
      <c r="I1000">
        <v>1.68483642719589</v>
      </c>
      <c r="J1000">
        <v>14.036245156486769</v>
      </c>
      <c r="K1000">
        <v>14.03731398138417</v>
      </c>
      <c r="L1000">
        <v>-1.068824897396681E-3</v>
      </c>
      <c r="M1000">
        <v>-3.4115396860276398E-2</v>
      </c>
      <c r="N1000">
        <v>0.3132309526484664</v>
      </c>
      <c r="O1000">
        <v>-5.244043097844403E-2</v>
      </c>
      <c r="P1000">
        <v>0.30263840334908931</v>
      </c>
    </row>
    <row r="1001" spans="1:16" x14ac:dyDescent="0.25">
      <c r="A1001" s="1">
        <v>999</v>
      </c>
      <c r="B1001">
        <v>124.132007598877</v>
      </c>
      <c r="C1001">
        <v>185.58</v>
      </c>
      <c r="D1001">
        <v>114.43</v>
      </c>
      <c r="E1001">
        <v>803.24642596446904</v>
      </c>
      <c r="F1001">
        <v>184.64877242079041</v>
      </c>
      <c r="G1001">
        <v>112.37141815637111</v>
      </c>
      <c r="H1001">
        <v>0.93122757920963295</v>
      </c>
      <c r="I1001">
        <v>2.0585818436288719</v>
      </c>
      <c r="J1001">
        <v>14.019294837956849</v>
      </c>
      <c r="K1001">
        <v>14.044803069551341</v>
      </c>
      <c r="L1001">
        <v>-2.5508231594487899E-2</v>
      </c>
      <c r="M1001">
        <v>-1.935162530856176E-2</v>
      </c>
      <c r="N1001">
        <v>0.31022837490777189</v>
      </c>
      <c r="O1001">
        <v>-4.8614815560433532E-2</v>
      </c>
      <c r="P1001">
        <v>0.30225998148696659</v>
      </c>
    </row>
    <row r="1002" spans="1:16" x14ac:dyDescent="0.25">
      <c r="A1002" s="1">
        <v>1000</v>
      </c>
      <c r="B1002">
        <v>124.2631707191467</v>
      </c>
      <c r="C1002">
        <v>186.31</v>
      </c>
      <c r="D1002">
        <v>115.4</v>
      </c>
      <c r="E1002">
        <v>805.48601154199878</v>
      </c>
      <c r="F1002">
        <v>184.7062556994139</v>
      </c>
      <c r="G1002">
        <v>113.02019334853949</v>
      </c>
      <c r="H1002">
        <v>1.6037443005860721</v>
      </c>
      <c r="I1002">
        <v>2.3798066514604841</v>
      </c>
      <c r="J1002">
        <v>14.05838298016493</v>
      </c>
      <c r="K1002">
        <v>14.05278190987705</v>
      </c>
      <c r="L1002">
        <v>5.6010702878772634E-3</v>
      </c>
      <c r="M1002">
        <v>-2.121556665305396E-2</v>
      </c>
      <c r="N1002">
        <v>0.31574912467272148</v>
      </c>
      <c r="O1002">
        <v>-4.4511810394235907E-2</v>
      </c>
      <c r="P1002">
        <v>0.30188844229698653</v>
      </c>
    </row>
    <row r="1003" spans="1:16" x14ac:dyDescent="0.25">
      <c r="A1003" s="1">
        <v>1001</v>
      </c>
      <c r="B1003">
        <v>124.38913679122921</v>
      </c>
      <c r="C1003">
        <v>186.06</v>
      </c>
      <c r="D1003">
        <v>115.4</v>
      </c>
      <c r="E1003">
        <v>805.60129464500449</v>
      </c>
      <c r="F1003">
        <v>184.7566506523288</v>
      </c>
      <c r="G1003">
        <v>113.6443939979342</v>
      </c>
      <c r="H1003">
        <v>1.3033493476711731</v>
      </c>
      <c r="I1003">
        <v>1.7556060020658319</v>
      </c>
      <c r="J1003">
        <v>14.06039504988429</v>
      </c>
      <c r="K1003">
        <v>14.06042695371816</v>
      </c>
      <c r="L1003">
        <v>-3.1903833866309128E-5</v>
      </c>
      <c r="M1003">
        <v>-2.204257377947352E-2</v>
      </c>
      <c r="N1003">
        <v>0.31321316214548922</v>
      </c>
      <c r="O1003">
        <v>-4.0556166533288418E-2</v>
      </c>
      <c r="P1003">
        <v>0.30156325360684749</v>
      </c>
    </row>
    <row r="1004" spans="1:16" x14ac:dyDescent="0.25">
      <c r="A1004" s="1">
        <v>1002</v>
      </c>
      <c r="B1004">
        <v>124.5074942111969</v>
      </c>
      <c r="C1004">
        <v>186.06</v>
      </c>
      <c r="D1004">
        <v>117.36</v>
      </c>
      <c r="E1004">
        <v>805.54439716667366</v>
      </c>
      <c r="F1004">
        <v>184.79969938356851</v>
      </c>
      <c r="G1004">
        <v>114.2318121830578</v>
      </c>
      <c r="H1004">
        <v>1.2603006164314929</v>
      </c>
      <c r="I1004">
        <v>3.1281878169422441</v>
      </c>
      <c r="J1004">
        <v>14.059402001551341</v>
      </c>
      <c r="K1004">
        <v>14.067595894412079</v>
      </c>
      <c r="L1004">
        <v>-8.1938928607456774E-3</v>
      </c>
      <c r="M1004">
        <v>-2.190761674433338E-3</v>
      </c>
      <c r="N1004">
        <v>0.31171223999593889</v>
      </c>
      <c r="O1004">
        <v>-3.6827097954899392E-2</v>
      </c>
      <c r="P1004">
        <v>0.30128586468747193</v>
      </c>
    </row>
    <row r="1005" spans="1:16" x14ac:dyDescent="0.25">
      <c r="A1005" s="1">
        <v>1003</v>
      </c>
      <c r="B1005">
        <v>124.6623194217682</v>
      </c>
      <c r="C1005">
        <v>186.06</v>
      </c>
      <c r="D1005">
        <v>117.36</v>
      </c>
      <c r="E1005">
        <v>805.54439716667366</v>
      </c>
      <c r="F1005">
        <v>184.8497093478008</v>
      </c>
      <c r="G1005">
        <v>115.001430245723</v>
      </c>
      <c r="H1005">
        <v>1.210290652199205</v>
      </c>
      <c r="I1005">
        <v>2.3585697542769708</v>
      </c>
      <c r="J1005">
        <v>14.059402001551341</v>
      </c>
      <c r="K1005">
        <v>14.0769549672965</v>
      </c>
      <c r="L1005">
        <v>-1.755296574516052E-2</v>
      </c>
      <c r="M1005">
        <v>-2.190761674433338E-3</v>
      </c>
      <c r="N1005">
        <v>0.31171223999593889</v>
      </c>
      <c r="O1005">
        <v>-3.1932872830055643E-2</v>
      </c>
      <c r="P1005">
        <v>0.30096407826595412</v>
      </c>
    </row>
    <row r="1006" spans="1:16" x14ac:dyDescent="0.25">
      <c r="A1006" s="1">
        <v>1004</v>
      </c>
      <c r="B1006">
        <v>124.80800580978389</v>
      </c>
      <c r="C1006">
        <v>186.31</v>
      </c>
      <c r="D1006">
        <v>118.83</v>
      </c>
      <c r="E1006">
        <v>806.98721249581672</v>
      </c>
      <c r="F1006">
        <v>184.89023354327921</v>
      </c>
      <c r="G1006">
        <v>115.7267177823429</v>
      </c>
      <c r="H1006">
        <v>1.4197664567208219</v>
      </c>
      <c r="I1006">
        <v>3.1032822176571102</v>
      </c>
      <c r="J1006">
        <v>14.08458387954313</v>
      </c>
      <c r="K1006">
        <v>14.085744612892221</v>
      </c>
      <c r="L1006">
        <v>-1.1607333490939451E-3</v>
      </c>
      <c r="M1006">
        <v>4.7723420475467519E-3</v>
      </c>
      <c r="N1006">
        <v>0.31328218071154518</v>
      </c>
      <c r="O1006">
        <v>-2.7312855275357061E-2</v>
      </c>
      <c r="P1006">
        <v>0.30070368829640087</v>
      </c>
    </row>
    <row r="1007" spans="1:16" x14ac:dyDescent="0.25">
      <c r="A1007" s="1">
        <v>1005</v>
      </c>
      <c r="B1007">
        <v>124.93567538261409</v>
      </c>
      <c r="C1007">
        <v>186.31</v>
      </c>
      <c r="D1007">
        <v>119.32</v>
      </c>
      <c r="E1007">
        <v>807.79740183823412</v>
      </c>
      <c r="F1007">
        <v>184.9205307917716</v>
      </c>
      <c r="G1007">
        <v>116.3630609868822</v>
      </c>
      <c r="H1007">
        <v>1.3894692082284339</v>
      </c>
      <c r="I1007">
        <v>2.9569390131177471</v>
      </c>
      <c r="J1007">
        <v>14.09872435113288</v>
      </c>
      <c r="K1007">
        <v>14.09343565501961</v>
      </c>
      <c r="L1007">
        <v>5.2886961132738719E-3</v>
      </c>
      <c r="M1007">
        <v>5.2384345423946172E-3</v>
      </c>
      <c r="N1007">
        <v>0.31313001900735271</v>
      </c>
      <c r="O1007">
        <v>-2.3254156032431399E-2</v>
      </c>
      <c r="P1007">
        <v>0.30050922290649951</v>
      </c>
    </row>
    <row r="1008" spans="1:16" x14ac:dyDescent="0.25">
      <c r="A1008" s="1">
        <v>1006</v>
      </c>
      <c r="B1008">
        <v>125.0701603889465</v>
      </c>
      <c r="C1008">
        <v>186.31</v>
      </c>
      <c r="D1008">
        <v>119.8</v>
      </c>
      <c r="E1008">
        <v>807.73949808885868</v>
      </c>
      <c r="F1008">
        <v>184.94717102785819</v>
      </c>
      <c r="G1008">
        <v>117.0340134542659</v>
      </c>
      <c r="H1008">
        <v>1.362828972141813</v>
      </c>
      <c r="I1008">
        <v>2.765986545734108</v>
      </c>
      <c r="J1008">
        <v>14.09771374005703</v>
      </c>
      <c r="K1008">
        <v>14.101527413192949</v>
      </c>
      <c r="L1008">
        <v>-3.8136731359212921E-3</v>
      </c>
      <c r="M1008">
        <v>1.035114923118325E-2</v>
      </c>
      <c r="N1008">
        <v>0.31293523884278962</v>
      </c>
      <c r="O1008">
        <v>-1.897025972936606E-2</v>
      </c>
      <c r="P1008">
        <v>0.30033837936888258</v>
      </c>
    </row>
    <row r="1009" spans="1:16" x14ac:dyDescent="0.25">
      <c r="A1009" s="1">
        <v>1007</v>
      </c>
      <c r="B1009">
        <v>125.1872634887695</v>
      </c>
      <c r="C1009">
        <v>186.31</v>
      </c>
      <c r="D1009">
        <v>121.27</v>
      </c>
      <c r="E1009">
        <v>808.51213247117232</v>
      </c>
      <c r="F1009">
        <v>184.96595680000149</v>
      </c>
      <c r="G1009">
        <v>117.6186878847756</v>
      </c>
      <c r="H1009">
        <v>1.344043199998453</v>
      </c>
      <c r="I1009">
        <v>3.6513121152244281</v>
      </c>
      <c r="J1009">
        <v>14.11119875394251</v>
      </c>
      <c r="K1009">
        <v>14.108566532710251</v>
      </c>
      <c r="L1009">
        <v>2.6322212322682499E-3</v>
      </c>
      <c r="M1009">
        <v>2.08254437738279E-2</v>
      </c>
      <c r="N1009">
        <v>0.312664678036428</v>
      </c>
      <c r="O1009">
        <v>-1.523416476649578E-2</v>
      </c>
      <c r="P1009">
        <v>0.30021799022849149</v>
      </c>
    </row>
    <row r="1010" spans="1:16" x14ac:dyDescent="0.25">
      <c r="A1010" s="1">
        <v>1008</v>
      </c>
      <c r="B1010">
        <v>125.3327677249908</v>
      </c>
      <c r="C1010">
        <v>186.31</v>
      </c>
      <c r="D1010">
        <v>121.76</v>
      </c>
      <c r="E1010">
        <v>808.49256424122507</v>
      </c>
      <c r="F1010">
        <v>184.98357346374459</v>
      </c>
      <c r="G1010">
        <v>118.34560992757319</v>
      </c>
      <c r="H1010">
        <v>1.326426536255354</v>
      </c>
      <c r="I1010">
        <v>3.4143900724267979</v>
      </c>
      <c r="J1010">
        <v>14.110857223901149</v>
      </c>
      <c r="K1010">
        <v>14.11730599581294</v>
      </c>
      <c r="L1010">
        <v>-6.4487719117920514E-3</v>
      </c>
      <c r="M1010">
        <v>2.5830531142435789E-2</v>
      </c>
      <c r="N1010">
        <v>0.31252864454462359</v>
      </c>
      <c r="O1010">
        <v>-1.05860082569977E-2</v>
      </c>
      <c r="P1010">
        <v>0.30010515631347362</v>
      </c>
    </row>
    <row r="1011" spans="1:16" x14ac:dyDescent="0.25">
      <c r="A1011" s="1">
        <v>1009</v>
      </c>
      <c r="B1011">
        <v>125.4615550041199</v>
      </c>
      <c r="C1011">
        <v>186.06</v>
      </c>
      <c r="D1011">
        <v>122.25</v>
      </c>
      <c r="E1011">
        <v>807.76882539196879</v>
      </c>
      <c r="F1011">
        <v>184.99387044626309</v>
      </c>
      <c r="G1011">
        <v>118.9893131422603</v>
      </c>
      <c r="H1011">
        <v>1.0661295537369431</v>
      </c>
      <c r="I1011">
        <v>3.2606868577397421</v>
      </c>
      <c r="J1011">
        <v>14.098225598057031</v>
      </c>
      <c r="K1011">
        <v>14.125036815308089</v>
      </c>
      <c r="L1011">
        <v>-2.6811217251056622E-2</v>
      </c>
      <c r="M1011">
        <v>3.457506682385475E-2</v>
      </c>
      <c r="N1011">
        <v>0.30948856966635452</v>
      </c>
      <c r="O1011">
        <v>-6.4679200156354351E-3</v>
      </c>
      <c r="P1011">
        <v>0.30003923283103068</v>
      </c>
    </row>
    <row r="1012" spans="1:16" x14ac:dyDescent="0.25">
      <c r="A1012" s="1">
        <v>1010</v>
      </c>
      <c r="B1012">
        <v>125.5665757656097</v>
      </c>
      <c r="C1012">
        <v>186.55</v>
      </c>
      <c r="D1012">
        <v>122.74</v>
      </c>
      <c r="E1012">
        <v>810</v>
      </c>
      <c r="F1012">
        <v>184.99858486457671</v>
      </c>
      <c r="G1012">
        <v>119.51435574637181</v>
      </c>
      <c r="H1012">
        <v>1.5514151354233261</v>
      </c>
      <c r="I1012">
        <v>3.2256442536282042</v>
      </c>
      <c r="J1012">
        <v>14.137166941154071</v>
      </c>
      <c r="K1012">
        <v>14.131339001179271</v>
      </c>
      <c r="L1012">
        <v>5.8279399747949157E-3</v>
      </c>
      <c r="M1012">
        <v>2.7400000000000119E-2</v>
      </c>
      <c r="N1012">
        <v>0.31550000000000011</v>
      </c>
      <c r="O1012">
        <v>-3.1080704398470859E-3</v>
      </c>
      <c r="P1012">
        <v>0.30000905706323289</v>
      </c>
    </row>
    <row r="1013" spans="1:16" x14ac:dyDescent="0.25">
      <c r="A1013" s="1">
        <v>1011</v>
      </c>
      <c r="B1013">
        <v>125.67420792579649</v>
      </c>
      <c r="C1013">
        <v>186.55</v>
      </c>
      <c r="D1013">
        <v>123.72</v>
      </c>
      <c r="E1013">
        <v>810.74405920288882</v>
      </c>
      <c r="F1013">
        <v>184.99998345688709</v>
      </c>
      <c r="G1013">
        <v>120.05250890137221</v>
      </c>
      <c r="H1013">
        <v>1.550016543112918</v>
      </c>
      <c r="I1013">
        <v>3.6674910986278348</v>
      </c>
      <c r="J1013">
        <v>14.15015322407424</v>
      </c>
      <c r="K1013">
        <v>14.13779704823461</v>
      </c>
      <c r="L1013">
        <v>1.235617583963489E-2</v>
      </c>
      <c r="M1013">
        <v>3.3099806172152142E-2</v>
      </c>
      <c r="N1013">
        <v>0.31595647300121271</v>
      </c>
      <c r="O1013">
        <v>3.3605690206872343E-4</v>
      </c>
      <c r="P1013">
        <v>0.30000010587594939</v>
      </c>
    </row>
    <row r="1014" spans="1:16" x14ac:dyDescent="0.25">
      <c r="A1014" s="1">
        <v>1012</v>
      </c>
      <c r="B1014">
        <v>125.8317129611969</v>
      </c>
      <c r="C1014">
        <v>186.31</v>
      </c>
      <c r="D1014">
        <v>125.67</v>
      </c>
      <c r="E1014">
        <v>810.75384833307089</v>
      </c>
      <c r="F1014">
        <v>184.99576615597519</v>
      </c>
      <c r="G1014">
        <v>120.83999457017291</v>
      </c>
      <c r="H1014">
        <v>1.314233844024784</v>
      </c>
      <c r="I1014">
        <v>4.8300054298270823</v>
      </c>
      <c r="J1014">
        <v>14.150324076626831</v>
      </c>
      <c r="K1014">
        <v>14.147247957244691</v>
      </c>
      <c r="L1014">
        <v>3.076119382134479E-3</v>
      </c>
      <c r="M1014">
        <v>5.2575712133247451E-2</v>
      </c>
      <c r="N1014">
        <v>0.31381888804481151</v>
      </c>
      <c r="O1014">
        <v>5.3756920801185234E-3</v>
      </c>
      <c r="P1014">
        <v>0.30002709836087571</v>
      </c>
    </row>
    <row r="1015" spans="1:16" x14ac:dyDescent="0.25">
      <c r="A1015" s="1">
        <v>1013</v>
      </c>
      <c r="B1015">
        <v>126.00158667564391</v>
      </c>
      <c r="C1015">
        <v>186.06</v>
      </c>
      <c r="D1015">
        <v>125.67</v>
      </c>
      <c r="E1015">
        <v>810.73452103425484</v>
      </c>
      <c r="F1015">
        <v>184.98287714100309</v>
      </c>
      <c r="G1015">
        <v>121.6890812324343</v>
      </c>
      <c r="H1015">
        <v>1.077122858996916</v>
      </c>
      <c r="I1015">
        <v>3.980918767565655</v>
      </c>
      <c r="J1015">
        <v>14.149986751626971</v>
      </c>
      <c r="K1015">
        <v>14.157444711527679</v>
      </c>
      <c r="L1015">
        <v>-7.4579599007051911E-3</v>
      </c>
      <c r="M1015">
        <v>5.2713616744670559E-2</v>
      </c>
      <c r="N1015">
        <v>0.31130134052023611</v>
      </c>
      <c r="O1015">
        <v>1.080789746810156E-2</v>
      </c>
      <c r="P1015">
        <v>0.30010961507179962</v>
      </c>
    </row>
    <row r="1016" spans="1:16" x14ac:dyDescent="0.25">
      <c r="A1016" s="1">
        <v>1014</v>
      </c>
      <c r="B1016">
        <v>126.1298952102661</v>
      </c>
      <c r="C1016">
        <v>186.06</v>
      </c>
      <c r="D1016">
        <v>125.67</v>
      </c>
      <c r="E1016">
        <v>810.73452103425484</v>
      </c>
      <c r="F1016">
        <v>184.96740606685239</v>
      </c>
      <c r="G1016">
        <v>122.33010110914191</v>
      </c>
      <c r="H1016">
        <v>1.0925939331475829</v>
      </c>
      <c r="I1016">
        <v>3.3398988908581231</v>
      </c>
      <c r="J1016">
        <v>14.149986751626971</v>
      </c>
      <c r="K1016">
        <v>14.16515125903468</v>
      </c>
      <c r="L1016">
        <v>-1.516450740770736E-2</v>
      </c>
      <c r="M1016">
        <v>5.2713616744670559E-2</v>
      </c>
      <c r="N1016">
        <v>0.31130134052023611</v>
      </c>
      <c r="O1016">
        <v>1.4906808268203359E-2</v>
      </c>
      <c r="P1016">
        <v>0.30020870544123102</v>
      </c>
    </row>
    <row r="1017" spans="1:16" x14ac:dyDescent="0.25">
      <c r="A1017" s="1">
        <v>1015</v>
      </c>
      <c r="B1017">
        <v>126.23065447807311</v>
      </c>
      <c r="C1017">
        <v>186.06</v>
      </c>
      <c r="D1017">
        <v>126.65</v>
      </c>
      <c r="E1017">
        <v>810.74405920288871</v>
      </c>
      <c r="F1017">
        <v>184.95179835120959</v>
      </c>
      <c r="G1017">
        <v>122.8332232961383</v>
      </c>
      <c r="H1017">
        <v>1.1082016487904409</v>
      </c>
      <c r="I1017">
        <v>3.81677670386172</v>
      </c>
      <c r="J1017">
        <v>14.15015322407424</v>
      </c>
      <c r="K1017">
        <v>14.171207181029571</v>
      </c>
      <c r="L1017">
        <v>-2.1053956955324079E-2</v>
      </c>
      <c r="M1017">
        <v>6.2460966576733883E-2</v>
      </c>
      <c r="N1017">
        <v>0.31143737356698248</v>
      </c>
      <c r="O1017">
        <v>1.812212462711282E-2</v>
      </c>
      <c r="P1017">
        <v>0.30030871860591951</v>
      </c>
    </row>
    <row r="1018" spans="1:16" x14ac:dyDescent="0.25">
      <c r="A1018" s="1">
        <v>1016</v>
      </c>
      <c r="B1018">
        <v>126.3579668998718</v>
      </c>
      <c r="C1018">
        <v>186.31</v>
      </c>
      <c r="D1018">
        <v>127.63</v>
      </c>
      <c r="E1018">
        <v>812.29061004263849</v>
      </c>
      <c r="F1018">
        <v>184.92772933593679</v>
      </c>
      <c r="G1018">
        <v>123.4685158509203</v>
      </c>
      <c r="H1018">
        <v>1.3822706640632421</v>
      </c>
      <c r="I1018">
        <v>4.1614841490796826</v>
      </c>
      <c r="J1018">
        <v>14.17714562827736</v>
      </c>
      <c r="K1018">
        <v>14.17886545746371</v>
      </c>
      <c r="L1018">
        <v>-1.7198291863564921E-3</v>
      </c>
      <c r="M1018">
        <v>6.3725040343441161E-2</v>
      </c>
      <c r="N1018">
        <v>0.31589938150181113</v>
      </c>
      <c r="O1018">
        <v>2.2179205239403879E-2</v>
      </c>
      <c r="P1018">
        <v>0.30046304497602683</v>
      </c>
    </row>
    <row r="1019" spans="1:16" x14ac:dyDescent="0.25">
      <c r="A1019" s="1">
        <v>1017</v>
      </c>
      <c r="B1019">
        <v>126.47178649902339</v>
      </c>
      <c r="C1019">
        <v>186.06</v>
      </c>
      <c r="D1019">
        <v>129.1</v>
      </c>
      <c r="E1019">
        <v>812.9737310824803</v>
      </c>
      <c r="F1019">
        <v>184.90210420939741</v>
      </c>
      <c r="G1019">
        <v>124.0360059500351</v>
      </c>
      <c r="H1019">
        <v>1.157895790602623</v>
      </c>
      <c r="I1019">
        <v>5.0639940499648901</v>
      </c>
      <c r="J1019">
        <v>14.189068339612239</v>
      </c>
      <c r="K1019">
        <v>14.18571938561929</v>
      </c>
      <c r="L1019">
        <v>3.3489539929512091E-3</v>
      </c>
      <c r="M1019">
        <v>7.476412379541697E-2</v>
      </c>
      <c r="N1019">
        <v>0.31490266082252077</v>
      </c>
      <c r="O1019">
        <v>2.5799998499943189E-2</v>
      </c>
      <c r="P1019">
        <v>0.30062747395279921</v>
      </c>
    </row>
    <row r="1020" spans="1:16" x14ac:dyDescent="0.25">
      <c r="A1020" s="1">
        <v>1018</v>
      </c>
      <c r="B1020">
        <v>126.6017382144928</v>
      </c>
      <c r="C1020">
        <v>186.06</v>
      </c>
      <c r="D1020">
        <v>129.1</v>
      </c>
      <c r="E1020">
        <v>812.93567344642122</v>
      </c>
      <c r="F1020">
        <v>184.86811112563089</v>
      </c>
      <c r="G1020">
        <v>124.6832852272036</v>
      </c>
      <c r="H1020">
        <v>1.1918888743691129</v>
      </c>
      <c r="I1020">
        <v>4.4167147727964107</v>
      </c>
      <c r="J1020">
        <v>14.18840410855749</v>
      </c>
      <c r="K1020">
        <v>14.19355468497673</v>
      </c>
      <c r="L1020">
        <v>-5.1505764192398829E-3</v>
      </c>
      <c r="M1020">
        <v>7.4973275413506443E-2</v>
      </c>
      <c r="N1020">
        <v>0.31485293070538589</v>
      </c>
      <c r="O1020">
        <v>2.9925387297575389E-2</v>
      </c>
      <c r="P1020">
        <v>0.30084579682675988</v>
      </c>
    </row>
    <row r="1021" spans="1:16" x14ac:dyDescent="0.25">
      <c r="A1021" s="1">
        <v>1019</v>
      </c>
      <c r="B1021">
        <v>126.7285130023956</v>
      </c>
      <c r="C1021">
        <v>186.06</v>
      </c>
      <c r="D1021">
        <v>130.07</v>
      </c>
      <c r="E1021">
        <v>812.93567344642122</v>
      </c>
      <c r="F1021">
        <v>184.83008858397059</v>
      </c>
      <c r="G1021">
        <v>125.3139792247712</v>
      </c>
      <c r="H1021">
        <v>1.22991141602941</v>
      </c>
      <c r="I1021">
        <v>4.7560207752288326</v>
      </c>
      <c r="J1021">
        <v>14.18840410855749</v>
      </c>
      <c r="K1021">
        <v>14.20121020875008</v>
      </c>
      <c r="L1021">
        <v>-1.280610019259143E-2</v>
      </c>
      <c r="M1021">
        <v>8.4660545749229349E-2</v>
      </c>
      <c r="N1021">
        <v>0.31534971379952548</v>
      </c>
      <c r="O1021">
        <v>3.3939745277140401E-2</v>
      </c>
      <c r="P1021">
        <v>0.30109026836383468</v>
      </c>
    </row>
    <row r="1022" spans="1:16" x14ac:dyDescent="0.25">
      <c r="A1022" s="1">
        <v>1020</v>
      </c>
      <c r="B1022">
        <v>126.83471083641049</v>
      </c>
      <c r="C1022">
        <v>186.06</v>
      </c>
      <c r="D1022">
        <v>130.07</v>
      </c>
      <c r="E1022">
        <v>812.93567344642122</v>
      </c>
      <c r="F1022">
        <v>184.79454713550481</v>
      </c>
      <c r="G1022">
        <v>125.8416514479556</v>
      </c>
      <c r="H1022">
        <v>1.265452864495245</v>
      </c>
      <c r="I1022">
        <v>4.228348552044352</v>
      </c>
      <c r="J1022">
        <v>14.18840410855749</v>
      </c>
      <c r="K1022">
        <v>14.2076332768009</v>
      </c>
      <c r="L1022">
        <v>-1.9229168243414922E-2</v>
      </c>
      <c r="M1022">
        <v>8.4660545749229349E-2</v>
      </c>
      <c r="N1022">
        <v>0.31534971379952548</v>
      </c>
      <c r="O1022">
        <v>3.729378608118411E-2</v>
      </c>
      <c r="P1022">
        <v>0.30131904451038699</v>
      </c>
    </row>
    <row r="1023" spans="1:16" x14ac:dyDescent="0.25">
      <c r="A1023" s="1">
        <v>1021</v>
      </c>
      <c r="B1023">
        <v>126.9623520374298</v>
      </c>
      <c r="C1023">
        <v>185.82</v>
      </c>
      <c r="D1023">
        <v>131.05000000000001</v>
      </c>
      <c r="E1023">
        <v>813.66778805553145</v>
      </c>
      <c r="F1023">
        <v>184.74738315389629</v>
      </c>
      <c r="G1023">
        <v>126.4749936712299</v>
      </c>
      <c r="H1023">
        <v>1.0726168461036989</v>
      </c>
      <c r="I1023">
        <v>4.5750063287701579</v>
      </c>
      <c r="J1023">
        <v>14.201181918988411</v>
      </c>
      <c r="K1023">
        <v>14.215366903788389</v>
      </c>
      <c r="L1023">
        <v>-1.418498479997155E-2</v>
      </c>
      <c r="M1023">
        <v>9.0557723361596315E-2</v>
      </c>
      <c r="N1023">
        <v>0.31463755138184718</v>
      </c>
      <c r="O1023">
        <v>4.1313316525360848E-2</v>
      </c>
      <c r="P1023">
        <v>0.30162301741145892</v>
      </c>
    </row>
    <row r="1024" spans="1:16" x14ac:dyDescent="0.25">
      <c r="A1024" s="1">
        <v>1022</v>
      </c>
      <c r="B1024">
        <v>127.06687164306641</v>
      </c>
      <c r="C1024">
        <v>185.82</v>
      </c>
      <c r="D1024">
        <v>131.05000000000001</v>
      </c>
      <c r="E1024">
        <v>813.66778805553145</v>
      </c>
      <c r="F1024">
        <v>184.70515322708081</v>
      </c>
      <c r="G1024">
        <v>126.99282802346031</v>
      </c>
      <c r="H1024">
        <v>1.1148467729191509</v>
      </c>
      <c r="I1024">
        <v>4.0571719765397347</v>
      </c>
      <c r="J1024">
        <v>14.201181918988411</v>
      </c>
      <c r="K1024">
        <v>14.221711773651229</v>
      </c>
      <c r="L1024">
        <v>-2.052985466281498E-2</v>
      </c>
      <c r="M1024">
        <v>9.0557723361596315E-2</v>
      </c>
      <c r="N1024">
        <v>0.31463755138184718</v>
      </c>
      <c r="O1024">
        <v>4.4594247282518679E-2</v>
      </c>
      <c r="P1024">
        <v>0.3018955619254941</v>
      </c>
    </row>
    <row r="1025" spans="1:16" x14ac:dyDescent="0.25">
      <c r="A1025" s="1">
        <v>1023</v>
      </c>
      <c r="B1025">
        <v>127.17519950866701</v>
      </c>
      <c r="C1025">
        <v>185.58</v>
      </c>
      <c r="D1025">
        <v>133.01</v>
      </c>
      <c r="E1025">
        <v>814.51398845800134</v>
      </c>
      <c r="F1025">
        <v>184.65796010606039</v>
      </c>
      <c r="G1025">
        <v>127.5287232109448</v>
      </c>
      <c r="H1025">
        <v>0.92203989393956931</v>
      </c>
      <c r="I1025">
        <v>5.4812767890552152</v>
      </c>
      <c r="J1025">
        <v>14.215950902143209</v>
      </c>
      <c r="K1025">
        <v>14.228300410332119</v>
      </c>
      <c r="L1025">
        <v>-1.234950818890646E-2</v>
      </c>
      <c r="M1025">
        <v>0.10562922909837651</v>
      </c>
      <c r="N1025">
        <v>0.31509064721137431</v>
      </c>
      <c r="O1025">
        <v>4.7983876198995377E-2</v>
      </c>
      <c r="P1025">
        <v>0.30220055378653538</v>
      </c>
    </row>
    <row r="1026" spans="1:16" x14ac:dyDescent="0.25">
      <c r="A1026" s="1">
        <v>1024</v>
      </c>
      <c r="B1026">
        <v>127.326623916626</v>
      </c>
      <c r="C1026">
        <v>185.58</v>
      </c>
      <c r="D1026">
        <v>133.5</v>
      </c>
      <c r="E1026">
        <v>815.1281910418528</v>
      </c>
      <c r="F1026">
        <v>184.58616064879189</v>
      </c>
      <c r="G1026">
        <v>128.27632132181199</v>
      </c>
      <c r="H1026">
        <v>0.99383935120809497</v>
      </c>
      <c r="I1026">
        <v>5.2236786781880076</v>
      </c>
      <c r="J1026">
        <v>14.22667075950568</v>
      </c>
      <c r="K1026">
        <v>14.237533610378209</v>
      </c>
      <c r="L1026">
        <v>-1.0862850872536359E-2</v>
      </c>
      <c r="M1026">
        <v>0.10712588415622611</v>
      </c>
      <c r="N1026">
        <v>0.31664283497932949</v>
      </c>
      <c r="O1026">
        <v>5.2701892307854228E-2</v>
      </c>
      <c r="P1026">
        <v>0.30266540965721811</v>
      </c>
    </row>
    <row r="1027" spans="1:16" x14ac:dyDescent="0.25">
      <c r="A1027" s="1">
        <v>1025</v>
      </c>
      <c r="B1027">
        <v>127.43151211738591</v>
      </c>
      <c r="C1027">
        <v>185.58</v>
      </c>
      <c r="D1027">
        <v>134.47</v>
      </c>
      <c r="E1027">
        <v>815.93152692491969</v>
      </c>
      <c r="F1027">
        <v>184.53244884573729</v>
      </c>
      <c r="G1027">
        <v>128.7930631077235</v>
      </c>
      <c r="H1027">
        <v>1.047551154262663</v>
      </c>
      <c r="I1027">
        <v>5.6769368922765011</v>
      </c>
      <c r="J1027">
        <v>14.240691615664611</v>
      </c>
      <c r="K1027">
        <v>14.24394652743988</v>
      </c>
      <c r="L1027">
        <v>-3.2549117752722618E-3</v>
      </c>
      <c r="M1027">
        <v>0.112323963723825</v>
      </c>
      <c r="N1027">
        <v>0.31911605596298181</v>
      </c>
      <c r="O1027">
        <v>5.5955084763942141E-2</v>
      </c>
      <c r="P1027">
        <v>0.30301382452507042</v>
      </c>
    </row>
    <row r="1028" spans="1:16" x14ac:dyDescent="0.25">
      <c r="A1028" s="1">
        <v>1026</v>
      </c>
      <c r="B1028">
        <v>127.5419614315033</v>
      </c>
      <c r="C1028">
        <v>185.58</v>
      </c>
      <c r="D1028">
        <v>135.44999999999999</v>
      </c>
      <c r="E1028">
        <v>816.75357403553096</v>
      </c>
      <c r="F1028">
        <v>184.47237744219831</v>
      </c>
      <c r="G1028">
        <v>129.33615551150481</v>
      </c>
      <c r="H1028">
        <v>1.107622557801704</v>
      </c>
      <c r="I1028">
        <v>6.1138444884952037</v>
      </c>
      <c r="J1028">
        <v>14.255039044351291</v>
      </c>
      <c r="K1028">
        <v>14.25071592835366</v>
      </c>
      <c r="L1028">
        <v>4.3231159976251377E-3</v>
      </c>
      <c r="M1028">
        <v>0.11746606428015589</v>
      </c>
      <c r="N1028">
        <v>0.3218471900491448</v>
      </c>
      <c r="O1028">
        <v>5.9366610473288117E-2</v>
      </c>
      <c r="P1028">
        <v>0.30340416731474362</v>
      </c>
    </row>
    <row r="1029" spans="1:16" x14ac:dyDescent="0.25">
      <c r="A1029" s="1">
        <v>1027</v>
      </c>
      <c r="B1029">
        <v>127.6742010116577</v>
      </c>
      <c r="C1029">
        <v>185.09</v>
      </c>
      <c r="D1029">
        <v>135.94</v>
      </c>
      <c r="E1029">
        <v>816.75357403553096</v>
      </c>
      <c r="F1029">
        <v>184.39572611912911</v>
      </c>
      <c r="G1029">
        <v>129.98488940699241</v>
      </c>
      <c r="H1029">
        <v>0.69427388087092368</v>
      </c>
      <c r="I1029">
        <v>5.9551105930075607</v>
      </c>
      <c r="J1029">
        <v>14.255039044351291</v>
      </c>
      <c r="K1029">
        <v>14.258844593971579</v>
      </c>
      <c r="L1029">
        <v>-3.8055496202975552E-3</v>
      </c>
      <c r="M1029">
        <v>0.1229083005671351</v>
      </c>
      <c r="N1029">
        <v>0.31755742732881997</v>
      </c>
      <c r="O1029">
        <v>6.3430817033568593E-2</v>
      </c>
      <c r="P1029">
        <v>0.30390328149680379</v>
      </c>
    </row>
    <row r="1030" spans="1:16" x14ac:dyDescent="0.25">
      <c r="A1030" s="1">
        <v>1028</v>
      </c>
      <c r="B1030">
        <v>127.7959649562836</v>
      </c>
      <c r="C1030">
        <v>185.09</v>
      </c>
      <c r="D1030">
        <v>136.43</v>
      </c>
      <c r="E1030">
        <v>816.66665989090131</v>
      </c>
      <c r="F1030">
        <v>184.32060080486491</v>
      </c>
      <c r="G1030">
        <v>130.5806910667182</v>
      </c>
      <c r="H1030">
        <v>0.76939919513515065</v>
      </c>
      <c r="I1030">
        <v>5.8493089332818036</v>
      </c>
      <c r="J1030">
        <v>14.25352210636094</v>
      </c>
      <c r="K1030">
        <v>14.266353759655541</v>
      </c>
      <c r="L1030">
        <v>-1.283165329459912E-2</v>
      </c>
      <c r="M1030">
        <v>0.1282567419160564</v>
      </c>
      <c r="N1030">
        <v>0.317939472467761</v>
      </c>
      <c r="O1030">
        <v>6.7152140653120362E-2</v>
      </c>
      <c r="P1030">
        <v>0.30439358650678022</v>
      </c>
    </row>
    <row r="1031" spans="1:16" x14ac:dyDescent="0.25">
      <c r="A1031" s="1">
        <v>1029</v>
      </c>
      <c r="B1031">
        <v>127.8996143341064</v>
      </c>
      <c r="C1031">
        <v>185.09</v>
      </c>
      <c r="D1031">
        <v>136.91999999999999</v>
      </c>
      <c r="E1031">
        <v>818.23561932420944</v>
      </c>
      <c r="F1031">
        <v>184.2532260899421</v>
      </c>
      <c r="G1031">
        <v>131.08662398903499</v>
      </c>
      <c r="H1031">
        <v>0.83677391005787172</v>
      </c>
      <c r="I1031">
        <v>5.8333760109649404</v>
      </c>
      <c r="J1031">
        <v>14.280905614302389</v>
      </c>
      <c r="K1031">
        <v>14.272765411161901</v>
      </c>
      <c r="L1031">
        <v>8.1402031404937958E-3</v>
      </c>
      <c r="M1031">
        <v>0.1243529159309333</v>
      </c>
      <c r="N1031">
        <v>0.3220338527227754</v>
      </c>
      <c r="O1031">
        <v>7.030307515947605E-2</v>
      </c>
      <c r="P1031">
        <v>0.30483425732268488</v>
      </c>
    </row>
    <row r="1032" spans="1:16" x14ac:dyDescent="0.25">
      <c r="A1032" s="1">
        <v>1030</v>
      </c>
      <c r="B1032">
        <v>128.02398872375491</v>
      </c>
      <c r="C1032">
        <v>185.09</v>
      </c>
      <c r="D1032">
        <v>137.9</v>
      </c>
      <c r="E1032">
        <v>818.34389158403303</v>
      </c>
      <c r="F1032">
        <v>184.1682321374511</v>
      </c>
      <c r="G1032">
        <v>131.69214289547651</v>
      </c>
      <c r="H1032">
        <v>0.92176786254893273</v>
      </c>
      <c r="I1032">
        <v>6.2078571045235549</v>
      </c>
      <c r="J1032">
        <v>14.28279532172489</v>
      </c>
      <c r="K1032">
        <v>14.28048427653057</v>
      </c>
      <c r="L1032">
        <v>2.3110451943253452E-3</v>
      </c>
      <c r="M1032">
        <v>0.13344041065961529</v>
      </c>
      <c r="N1032">
        <v>0.32369038725762811</v>
      </c>
      <c r="O1032">
        <v>7.4062533152000148E-2</v>
      </c>
      <c r="P1032">
        <v>0.30539145098439852</v>
      </c>
    </row>
    <row r="1033" spans="1:16" x14ac:dyDescent="0.25">
      <c r="A1033" s="1">
        <v>1031</v>
      </c>
      <c r="B1033">
        <v>128.16660213470459</v>
      </c>
      <c r="C1033">
        <v>185.09</v>
      </c>
      <c r="D1033">
        <v>138.88</v>
      </c>
      <c r="E1033">
        <v>819.83356396420709</v>
      </c>
      <c r="F1033">
        <v>184.0652219934415</v>
      </c>
      <c r="G1033">
        <v>132.38422725261239</v>
      </c>
      <c r="H1033">
        <v>1.024778006558535</v>
      </c>
      <c r="I1033">
        <v>6.495772747387548</v>
      </c>
      <c r="J1033">
        <v>14.308795009534951</v>
      </c>
      <c r="K1033">
        <v>14.289370881153779</v>
      </c>
      <c r="L1033">
        <v>1.9424128381166032E-2</v>
      </c>
      <c r="M1033">
        <v>0.13463642913948881</v>
      </c>
      <c r="N1033">
        <v>0.32872371674183698</v>
      </c>
      <c r="O1033">
        <v>7.8342766178184239E-2</v>
      </c>
      <c r="P1033">
        <v>0.30606867269419891</v>
      </c>
    </row>
    <row r="1034" spans="1:16" x14ac:dyDescent="0.25">
      <c r="A1034" s="1">
        <v>1032</v>
      </c>
      <c r="B1034">
        <v>128.334433555603</v>
      </c>
      <c r="C1034">
        <v>184.84</v>
      </c>
      <c r="D1034">
        <v>138.88</v>
      </c>
      <c r="E1034">
        <v>819.70665240933965</v>
      </c>
      <c r="F1034">
        <v>183.9364267399242</v>
      </c>
      <c r="G1034">
        <v>133.19545455461</v>
      </c>
      <c r="H1034">
        <v>0.90357326007580241</v>
      </c>
      <c r="I1034">
        <v>5.6845454453900288</v>
      </c>
      <c r="J1034">
        <v>14.30657998504369</v>
      </c>
      <c r="K1034">
        <v>14.299881091106609</v>
      </c>
      <c r="L1034">
        <v>6.6988939370808964E-3</v>
      </c>
      <c r="M1034">
        <v>0.13578573890443529</v>
      </c>
      <c r="N1034">
        <v>0.32596047783462417</v>
      </c>
      <c r="O1034">
        <v>8.3335416864447454E-2</v>
      </c>
      <c r="P1034">
        <v>0.30691837617484952</v>
      </c>
    </row>
    <row r="1035" spans="1:16" x14ac:dyDescent="0.25">
      <c r="A1035" s="1">
        <v>1033</v>
      </c>
      <c r="B1035">
        <v>128.46224474906921</v>
      </c>
      <c r="C1035">
        <v>184.84</v>
      </c>
      <c r="D1035">
        <v>139.85</v>
      </c>
      <c r="E1035">
        <v>820.43747535111811</v>
      </c>
      <c r="F1035">
        <v>183.83287443533689</v>
      </c>
      <c r="G1035">
        <v>133.81075987491241</v>
      </c>
      <c r="H1035">
        <v>1.007125564663113</v>
      </c>
      <c r="I1035">
        <v>6.0392401250875594</v>
      </c>
      <c r="J1035">
        <v>14.31933525162683</v>
      </c>
      <c r="K1035">
        <v>14.3079253356983</v>
      </c>
      <c r="L1035">
        <v>1.140991592853524E-2</v>
      </c>
      <c r="M1035">
        <v>0.14115658897901401</v>
      </c>
      <c r="N1035">
        <v>0.32942317372615082</v>
      </c>
      <c r="O1035">
        <v>8.7103351175094837E-2</v>
      </c>
      <c r="P1035">
        <v>0.30760393343828929</v>
      </c>
    </row>
    <row r="1036" spans="1:16" x14ac:dyDescent="0.25">
      <c r="A1036" s="1">
        <v>1034</v>
      </c>
      <c r="B1036">
        <v>128.568309545517</v>
      </c>
      <c r="C1036">
        <v>184.84</v>
      </c>
      <c r="D1036">
        <v>139.85</v>
      </c>
      <c r="E1036">
        <v>820.43747535111811</v>
      </c>
      <c r="F1036">
        <v>183.7433641604834</v>
      </c>
      <c r="G1036">
        <v>134.31966564804421</v>
      </c>
      <c r="H1036">
        <v>1.0966358395166369</v>
      </c>
      <c r="I1036">
        <v>5.530334351955787</v>
      </c>
      <c r="J1036">
        <v>14.31933525162683</v>
      </c>
      <c r="K1036">
        <v>14.31462876694067</v>
      </c>
      <c r="L1036">
        <v>4.706484686160195E-3</v>
      </c>
      <c r="M1036">
        <v>0.14115658897901401</v>
      </c>
      <c r="N1036">
        <v>0.32942317372615082</v>
      </c>
      <c r="O1036">
        <v>9.0206555629396001E-2</v>
      </c>
      <c r="P1036">
        <v>0.30819824476280588</v>
      </c>
    </row>
    <row r="1037" spans="1:16" x14ac:dyDescent="0.25">
      <c r="A1037" s="1">
        <v>1035</v>
      </c>
      <c r="B1037">
        <v>128.67360925674441</v>
      </c>
      <c r="C1037">
        <v>184.35</v>
      </c>
      <c r="D1037">
        <v>140.83000000000001</v>
      </c>
      <c r="E1037">
        <v>820.43747535111822</v>
      </c>
      <c r="F1037">
        <v>183.6513009113541</v>
      </c>
      <c r="G1037">
        <v>134.82330710655049</v>
      </c>
      <c r="H1037">
        <v>0.69869908864589547</v>
      </c>
      <c r="I1037">
        <v>6.0066928934495536</v>
      </c>
      <c r="J1037">
        <v>14.31933525162683</v>
      </c>
      <c r="K1037">
        <v>14.32130996409996</v>
      </c>
      <c r="L1037">
        <v>-1.9747124731228638E-3</v>
      </c>
      <c r="M1037">
        <v>0.15168212613162349</v>
      </c>
      <c r="N1037">
        <v>0.3263796449109384</v>
      </c>
      <c r="O1037">
        <v>9.3265262556979062E-2</v>
      </c>
      <c r="P1037">
        <v>0.30881116972833861</v>
      </c>
    </row>
    <row r="1038" spans="1:16" x14ac:dyDescent="0.25">
      <c r="A1038" s="1">
        <v>1036</v>
      </c>
      <c r="B1038">
        <v>128.83389401435849</v>
      </c>
      <c r="C1038">
        <v>184.35</v>
      </c>
      <c r="D1038">
        <v>141.32</v>
      </c>
      <c r="E1038">
        <v>820.30484646876596</v>
      </c>
      <c r="F1038">
        <v>183.50506965096119</v>
      </c>
      <c r="G1038">
        <v>135.58676470188121</v>
      </c>
      <c r="H1038">
        <v>0.84493034903880471</v>
      </c>
      <c r="I1038">
        <v>5.7332352981188421</v>
      </c>
      <c r="J1038">
        <v>14.31702044094655</v>
      </c>
      <c r="K1038">
        <v>14.33153224471719</v>
      </c>
      <c r="L1038">
        <v>-1.4511803770641761E-2</v>
      </c>
      <c r="M1038">
        <v>0.15725818872160571</v>
      </c>
      <c r="N1038">
        <v>0.32690419403855903</v>
      </c>
      <c r="O1038">
        <v>9.7876947279802229E-2</v>
      </c>
      <c r="P1038">
        <v>0.30978819564176829</v>
      </c>
    </row>
    <row r="1039" spans="1:16" x14ac:dyDescent="0.25">
      <c r="A1039" s="1">
        <v>1037</v>
      </c>
      <c r="B1039">
        <v>129.0026228427887</v>
      </c>
      <c r="C1039">
        <v>184.35</v>
      </c>
      <c r="D1039">
        <v>142.30000000000001</v>
      </c>
      <c r="E1039">
        <v>821.30993247402034</v>
      </c>
      <c r="F1039">
        <v>183.34322342791489</v>
      </c>
      <c r="G1039">
        <v>136.3861124902306</v>
      </c>
      <c r="H1039">
        <v>1.006776572085101</v>
      </c>
      <c r="I1039">
        <v>5.9138875097694097</v>
      </c>
      <c r="J1039">
        <v>14.334562501003949</v>
      </c>
      <c r="K1039">
        <v>14.342364924632729</v>
      </c>
      <c r="L1039">
        <v>-7.8024236287745907E-3</v>
      </c>
      <c r="M1039">
        <v>0.161109405016018</v>
      </c>
      <c r="N1039">
        <v>0.3315343264511002</v>
      </c>
      <c r="O1039">
        <v>0.1026709933074987</v>
      </c>
      <c r="P1039">
        <v>0.31087451940609567</v>
      </c>
    </row>
    <row r="1040" spans="1:16" x14ac:dyDescent="0.25">
      <c r="A1040" s="1">
        <v>1038</v>
      </c>
      <c r="B1040">
        <v>129.1389191150665</v>
      </c>
      <c r="C1040">
        <v>184.11</v>
      </c>
      <c r="D1040">
        <v>143.28</v>
      </c>
      <c r="E1040">
        <v>821.88865803962801</v>
      </c>
      <c r="F1040">
        <v>183.2065930404236</v>
      </c>
      <c r="G1040">
        <v>137.02841653204109</v>
      </c>
      <c r="H1040">
        <v>0.90340695957644357</v>
      </c>
      <c r="I1040">
        <v>6.2515834679589091</v>
      </c>
      <c r="J1040">
        <v>14.344663167589269</v>
      </c>
      <c r="K1040">
        <v>14.35117216966626</v>
      </c>
      <c r="L1040">
        <v>-6.5090020769886792E-3</v>
      </c>
      <c r="M1040">
        <v>0.16783673891130599</v>
      </c>
      <c r="N1040">
        <v>0.33281508239804608</v>
      </c>
      <c r="O1040">
        <v>0.1064957870358996</v>
      </c>
      <c r="P1040">
        <v>0.31179565968319778</v>
      </c>
    </row>
    <row r="1041" spans="1:16" x14ac:dyDescent="0.25">
      <c r="A1041" s="1">
        <v>1039</v>
      </c>
      <c r="B1041">
        <v>129.26536989212039</v>
      </c>
      <c r="C1041">
        <v>183.38</v>
      </c>
      <c r="D1041">
        <v>144.74</v>
      </c>
      <c r="E1041">
        <v>821.45875234587731</v>
      </c>
      <c r="F1041">
        <v>183.0751460345416</v>
      </c>
      <c r="G1041">
        <v>137.62149690475641</v>
      </c>
      <c r="H1041">
        <v>0.30485396545836352</v>
      </c>
      <c r="I1041">
        <v>7.118503095243625</v>
      </c>
      <c r="J1041">
        <v>14.33715989776025</v>
      </c>
      <c r="K1041">
        <v>14.359390832941999</v>
      </c>
      <c r="L1041">
        <v>-2.2230935181752901E-2</v>
      </c>
      <c r="M1041">
        <v>0.18608842053200231</v>
      </c>
      <c r="N1041">
        <v>0.32729237654413013</v>
      </c>
      <c r="O1041">
        <v>0.1100043476248211</v>
      </c>
      <c r="P1041">
        <v>0.31268537110993078</v>
      </c>
    </row>
    <row r="1042" spans="1:16" x14ac:dyDescent="0.25">
      <c r="A1042" s="1">
        <v>1040</v>
      </c>
      <c r="B1042">
        <v>129.40012192726141</v>
      </c>
      <c r="C1042">
        <v>183.62</v>
      </c>
      <c r="D1042">
        <v>144.25</v>
      </c>
      <c r="E1042">
        <v>821.88865803962801</v>
      </c>
      <c r="F1042">
        <v>182.93012947247959</v>
      </c>
      <c r="G1042">
        <v>138.2504084924241</v>
      </c>
      <c r="H1042">
        <v>0.6898705275203838</v>
      </c>
      <c r="I1042">
        <v>5.9995915075758717</v>
      </c>
      <c r="J1042">
        <v>14.344663167589269</v>
      </c>
      <c r="K1042">
        <v>14.36820169472109</v>
      </c>
      <c r="L1042">
        <v>-2.3538527131812259E-2</v>
      </c>
      <c r="M1042">
        <v>0.17833812318282169</v>
      </c>
      <c r="N1042">
        <v>0.33001849011779438</v>
      </c>
      <c r="O1042">
        <v>0.1136991657616529</v>
      </c>
      <c r="P1042">
        <v>0.31367093259351653</v>
      </c>
    </row>
    <row r="1043" spans="1:16" x14ac:dyDescent="0.25">
      <c r="A1043" s="1">
        <v>1041</v>
      </c>
      <c r="B1043">
        <v>129.50054883956909</v>
      </c>
      <c r="C1043">
        <v>183.62</v>
      </c>
      <c r="D1043">
        <v>145.22999999999999</v>
      </c>
      <c r="E1043">
        <v>823.3245312618908</v>
      </c>
      <c r="F1043">
        <v>182.81875294678611</v>
      </c>
      <c r="G1043">
        <v>138.71696975754</v>
      </c>
      <c r="H1043">
        <v>0.80124705321389911</v>
      </c>
      <c r="I1043">
        <v>6.5130302424599904</v>
      </c>
      <c r="J1043">
        <v>14.369723882958979</v>
      </c>
      <c r="K1043">
        <v>14.374804887177159</v>
      </c>
      <c r="L1043">
        <v>-5.0810042181836934E-3</v>
      </c>
      <c r="M1043">
        <v>0.17954867746749839</v>
      </c>
      <c r="N1043">
        <v>0.33664224693236622</v>
      </c>
      <c r="O1043">
        <v>0.1164221550268234</v>
      </c>
      <c r="P1043">
        <v>0.31443072219617629</v>
      </c>
    </row>
    <row r="1044" spans="1:16" x14ac:dyDescent="0.25">
      <c r="A1044" s="1">
        <v>1042</v>
      </c>
      <c r="B1044">
        <v>129.63243246078491</v>
      </c>
      <c r="C1044">
        <v>183.62</v>
      </c>
      <c r="D1044">
        <v>145.72</v>
      </c>
      <c r="E1044">
        <v>823.3245312618908</v>
      </c>
      <c r="F1044">
        <v>182.66823027216921</v>
      </c>
      <c r="G1044">
        <v>139.32679728642611</v>
      </c>
      <c r="H1044">
        <v>0.95176972783076508</v>
      </c>
      <c r="I1044">
        <v>6.3932027135739418</v>
      </c>
      <c r="J1044">
        <v>14.369723882958979</v>
      </c>
      <c r="K1044">
        <v>14.383525838345861</v>
      </c>
      <c r="L1044">
        <v>-1.3801955386881559E-2</v>
      </c>
      <c r="M1044">
        <v>0.18431677087619949</v>
      </c>
      <c r="N1044">
        <v>0.33777153221337441</v>
      </c>
      <c r="O1044">
        <v>0.1199568628589755</v>
      </c>
      <c r="P1044">
        <v>0.31546149848669602</v>
      </c>
    </row>
    <row r="1045" spans="1:16" x14ac:dyDescent="0.25">
      <c r="A1045" s="1">
        <v>1043</v>
      </c>
      <c r="B1045">
        <v>129.76579666137701</v>
      </c>
      <c r="C1045">
        <v>183.38</v>
      </c>
      <c r="D1045">
        <v>147.19</v>
      </c>
      <c r="E1045">
        <v>824.21585347367352</v>
      </c>
      <c r="F1045">
        <v>182.51112418363871</v>
      </c>
      <c r="G1045">
        <v>139.94005225060079</v>
      </c>
      <c r="H1045">
        <v>0.86887581636125333</v>
      </c>
      <c r="I1045">
        <v>7.2499477493992401</v>
      </c>
      <c r="J1045">
        <v>14.385280390250751</v>
      </c>
      <c r="K1045">
        <v>14.392403913150799</v>
      </c>
      <c r="L1045">
        <v>-7.1235229000556899E-3</v>
      </c>
      <c r="M1045">
        <v>0.1938793649860415</v>
      </c>
      <c r="N1045">
        <v>0.34188132711894231</v>
      </c>
      <c r="O1045">
        <v>0.1234820109867522</v>
      </c>
      <c r="P1045">
        <v>0.31654218790407018</v>
      </c>
    </row>
    <row r="1046" spans="1:16" x14ac:dyDescent="0.25">
      <c r="A1046" s="1">
        <v>1044</v>
      </c>
      <c r="B1046">
        <v>129.9023354053497</v>
      </c>
      <c r="C1046">
        <v>183.13</v>
      </c>
      <c r="D1046">
        <v>147.68</v>
      </c>
      <c r="E1046">
        <v>824.93141717813751</v>
      </c>
      <c r="F1046">
        <v>182.34520949190119</v>
      </c>
      <c r="G1046">
        <v>140.5642298559118</v>
      </c>
      <c r="H1046">
        <v>0.78479050809883688</v>
      </c>
      <c r="I1046">
        <v>7.1157701440882306</v>
      </c>
      <c r="J1046">
        <v>14.39776933290141</v>
      </c>
      <c r="K1046">
        <v>14.401557488352619</v>
      </c>
      <c r="L1046">
        <v>-3.7881554512093629E-3</v>
      </c>
      <c r="M1046">
        <v>0.1949733276790038</v>
      </c>
      <c r="N1046">
        <v>0.34312291018493041</v>
      </c>
      <c r="O1046">
        <v>0.12703784207492641</v>
      </c>
      <c r="P1046">
        <v>0.3176888255088926</v>
      </c>
    </row>
    <row r="1047" spans="1:16" x14ac:dyDescent="0.25">
      <c r="A1047" s="1">
        <v>1045</v>
      </c>
      <c r="B1047">
        <v>130.00897574424741</v>
      </c>
      <c r="C1047">
        <v>182.89</v>
      </c>
      <c r="D1047">
        <v>148.16999999999999</v>
      </c>
      <c r="E1047">
        <v>824.93141717813762</v>
      </c>
      <c r="F1047">
        <v>182.21207854330521</v>
      </c>
      <c r="G1047">
        <v>141.04906842442401</v>
      </c>
      <c r="H1047">
        <v>0.67792145669480419</v>
      </c>
      <c r="I1047">
        <v>7.1209315755760372</v>
      </c>
      <c r="J1047">
        <v>14.39776933290141</v>
      </c>
      <c r="K1047">
        <v>14.40875348631493</v>
      </c>
      <c r="L1047">
        <v>-1.098415341352066E-2</v>
      </c>
      <c r="M1047">
        <v>0.20032626924439401</v>
      </c>
      <c r="N1047">
        <v>0.34206649331763328</v>
      </c>
      <c r="O1047">
        <v>0.12977629721144091</v>
      </c>
      <c r="P1047">
        <v>0.31861287277885841</v>
      </c>
    </row>
    <row r="1048" spans="1:16" x14ac:dyDescent="0.25">
      <c r="A1048" s="1">
        <v>1046</v>
      </c>
      <c r="B1048">
        <v>130.16519069671631</v>
      </c>
      <c r="C1048">
        <v>182.64</v>
      </c>
      <c r="D1048">
        <v>148.9</v>
      </c>
      <c r="E1048">
        <v>825.64224645720878</v>
      </c>
      <c r="F1048">
        <v>182.0114755845851</v>
      </c>
      <c r="G1048">
        <v>141.75496027367859</v>
      </c>
      <c r="H1048">
        <v>0.62852441541485859</v>
      </c>
      <c r="I1048">
        <v>7.1450397263213858</v>
      </c>
      <c r="J1048">
        <v>14.41017564424078</v>
      </c>
      <c r="K1048">
        <v>14.419371696497929</v>
      </c>
      <c r="L1048">
        <v>-9.1960522571543635E-3</v>
      </c>
      <c r="M1048">
        <v>0.20377089028367859</v>
      </c>
      <c r="N1048">
        <v>0.34408630352427139</v>
      </c>
      <c r="O1048">
        <v>0.13372426786035591</v>
      </c>
      <c r="P1048">
        <v>0.32001192346818769</v>
      </c>
    </row>
    <row r="1049" spans="1:16" x14ac:dyDescent="0.25">
      <c r="A1049" s="1">
        <v>1047</v>
      </c>
      <c r="B1049">
        <v>130.33266615867609</v>
      </c>
      <c r="C1049">
        <v>182.4</v>
      </c>
      <c r="D1049">
        <v>149.63</v>
      </c>
      <c r="E1049">
        <v>826.34817154735128</v>
      </c>
      <c r="F1049">
        <v>181.7890924773213</v>
      </c>
      <c r="G1049">
        <v>142.5058340733591</v>
      </c>
      <c r="H1049">
        <v>0.61090752267867288</v>
      </c>
      <c r="I1049">
        <v>7.1241659266408703</v>
      </c>
      <c r="J1049">
        <v>14.422496361336201</v>
      </c>
      <c r="K1049">
        <v>14.430861005818651</v>
      </c>
      <c r="L1049">
        <v>-8.36464448244989E-3</v>
      </c>
      <c r="M1049">
        <v>0.2071965316444439</v>
      </c>
      <c r="N1049">
        <v>0.34632251915593498</v>
      </c>
      <c r="O1049">
        <v>0.1378698052725976</v>
      </c>
      <c r="P1049">
        <v>0.32157226420153318</v>
      </c>
    </row>
    <row r="1050" spans="1:16" x14ac:dyDescent="0.25">
      <c r="A1050" s="1">
        <v>1048</v>
      </c>
      <c r="B1050">
        <v>130.43277525901789</v>
      </c>
      <c r="C1050">
        <v>181.91</v>
      </c>
      <c r="D1050">
        <v>151.1</v>
      </c>
      <c r="E1050">
        <v>828.67670173218994</v>
      </c>
      <c r="F1050">
        <v>181.65257003946959</v>
      </c>
      <c r="G1050">
        <v>142.9516708597269</v>
      </c>
      <c r="H1050">
        <v>0.25742996053037359</v>
      </c>
      <c r="I1050">
        <v>8.1483291402730629</v>
      </c>
      <c r="J1050">
        <v>14.46313687979371</v>
      </c>
      <c r="K1050">
        <v>14.43778304446514</v>
      </c>
      <c r="L1050">
        <v>2.5353835328568049E-2</v>
      </c>
      <c r="M1050">
        <v>0.20844961691383879</v>
      </c>
      <c r="N1050">
        <v>0.35452019294882731</v>
      </c>
      <c r="O1050">
        <v>0.14030326825169351</v>
      </c>
      <c r="P1050">
        <v>0.32253505455082021</v>
      </c>
    </row>
    <row r="1051" spans="1:16" x14ac:dyDescent="0.25">
      <c r="A1051" s="1">
        <v>1049</v>
      </c>
      <c r="B1051">
        <v>130.57057332992551</v>
      </c>
      <c r="C1051">
        <v>181.91</v>
      </c>
      <c r="D1051">
        <v>151.1</v>
      </c>
      <c r="E1051">
        <v>828.43494882292202</v>
      </c>
      <c r="F1051">
        <v>181.4602838906724</v>
      </c>
      <c r="G1051">
        <v>143.56158457844651</v>
      </c>
      <c r="H1051">
        <v>0.44971610932762468</v>
      </c>
      <c r="I1051">
        <v>7.5384154215535091</v>
      </c>
      <c r="J1051">
        <v>14.458917495550709</v>
      </c>
      <c r="K1051">
        <v>14.44737990512899</v>
      </c>
      <c r="L1051">
        <v>1.15375904217192E-2</v>
      </c>
      <c r="M1051">
        <v>0.2099436138585789</v>
      </c>
      <c r="N1051">
        <v>0.35363751073662958</v>
      </c>
      <c r="O1051">
        <v>0.1435965230800266</v>
      </c>
      <c r="P1051">
        <v>0.32389740304848658</v>
      </c>
    </row>
    <row r="1052" spans="1:16" x14ac:dyDescent="0.25">
      <c r="A1052" s="1">
        <v>1050</v>
      </c>
      <c r="B1052">
        <v>130.67565178871149</v>
      </c>
      <c r="C1052">
        <v>181.91</v>
      </c>
      <c r="D1052">
        <v>151.59</v>
      </c>
      <c r="E1052">
        <v>828.43494882292214</v>
      </c>
      <c r="F1052">
        <v>181.31027693431389</v>
      </c>
      <c r="G1052">
        <v>144.02367626366561</v>
      </c>
      <c r="H1052">
        <v>0.59972306568604949</v>
      </c>
      <c r="I1052">
        <v>7.5663237363343683</v>
      </c>
      <c r="J1052">
        <v>14.458917495550709</v>
      </c>
      <c r="K1052">
        <v>14.454753221167829</v>
      </c>
      <c r="L1052">
        <v>4.1642743828802509E-3</v>
      </c>
      <c r="M1052">
        <v>0.21459216201902589</v>
      </c>
      <c r="N1052">
        <v>0.3551870267901126</v>
      </c>
      <c r="O1052">
        <v>0.1460627105695631</v>
      </c>
      <c r="P1052">
        <v>0.32496531190150479</v>
      </c>
    </row>
    <row r="1053" spans="1:16" x14ac:dyDescent="0.25">
      <c r="A1053" s="1">
        <v>1051</v>
      </c>
      <c r="B1053">
        <v>130.83402872085571</v>
      </c>
      <c r="C1053">
        <v>181.42</v>
      </c>
      <c r="D1053">
        <v>152.08000000000001</v>
      </c>
      <c r="E1053">
        <v>827.48799737614866</v>
      </c>
      <c r="F1053">
        <v>181.0786990414893</v>
      </c>
      <c r="G1053">
        <v>144.7151244913033</v>
      </c>
      <c r="H1053">
        <v>0.34130095851065789</v>
      </c>
      <c r="I1053">
        <v>7.3648755086967128</v>
      </c>
      <c r="J1053">
        <v>14.442390074947991</v>
      </c>
      <c r="K1053">
        <v>14.4659598497469</v>
      </c>
      <c r="L1053">
        <v>-2.3569774798906099E-2</v>
      </c>
      <c r="M1053">
        <v>0.22657891333313471</v>
      </c>
      <c r="N1053">
        <v>0.3483909815606252</v>
      </c>
      <c r="O1053">
        <v>0.14970370923312551</v>
      </c>
      <c r="P1053">
        <v>0.32662270538583738</v>
      </c>
    </row>
    <row r="1054" spans="1:16" x14ac:dyDescent="0.25">
      <c r="A1054" s="1">
        <v>1052</v>
      </c>
      <c r="B1054">
        <v>130.93940091133121</v>
      </c>
      <c r="C1054">
        <v>181.42</v>
      </c>
      <c r="D1054">
        <v>152.08000000000001</v>
      </c>
      <c r="E1054">
        <v>827.48799737614866</v>
      </c>
      <c r="F1054">
        <v>180.92099694025231</v>
      </c>
      <c r="G1054">
        <v>145.17173887205391</v>
      </c>
      <c r="H1054">
        <v>0.49900305974770731</v>
      </c>
      <c r="I1054">
        <v>6.9082611279461617</v>
      </c>
      <c r="J1054">
        <v>14.442390074947991</v>
      </c>
      <c r="K1054">
        <v>14.473480056132979</v>
      </c>
      <c r="L1054">
        <v>-3.1089981184987181E-2</v>
      </c>
      <c r="M1054">
        <v>0.22657891333313471</v>
      </c>
      <c r="N1054">
        <v>0.3483909815606252</v>
      </c>
      <c r="O1054">
        <v>0.15207399856306469</v>
      </c>
      <c r="P1054">
        <v>0.32775745755510199</v>
      </c>
    </row>
    <row r="1055" spans="1:16" x14ac:dyDescent="0.25">
      <c r="A1055" s="1">
        <v>1053</v>
      </c>
      <c r="B1055">
        <v>131.06009387969971</v>
      </c>
      <c r="C1055">
        <v>181.17</v>
      </c>
      <c r="D1055">
        <v>153.06</v>
      </c>
      <c r="E1055">
        <v>828.19916505304536</v>
      </c>
      <c r="F1055">
        <v>180.73683034666291</v>
      </c>
      <c r="G1055">
        <v>145.6913065553253</v>
      </c>
      <c r="H1055">
        <v>0.433169653337103</v>
      </c>
      <c r="I1055">
        <v>7.368693444674733</v>
      </c>
      <c r="J1055">
        <v>14.454802292443601</v>
      </c>
      <c r="K1055">
        <v>14.48215869030858</v>
      </c>
      <c r="L1055">
        <v>-2.7356397864984668E-2</v>
      </c>
      <c r="M1055">
        <v>0.2323278396221721</v>
      </c>
      <c r="N1055">
        <v>0.35186222436700171</v>
      </c>
      <c r="O1055">
        <v>0.15473618965134969</v>
      </c>
      <c r="P1055">
        <v>0.32908886108989199</v>
      </c>
    </row>
    <row r="1056" spans="1:16" x14ac:dyDescent="0.25">
      <c r="A1056" s="1">
        <v>1054</v>
      </c>
      <c r="B1056">
        <v>131.17393922805789</v>
      </c>
      <c r="C1056">
        <v>181.17</v>
      </c>
      <c r="D1056">
        <v>153.06</v>
      </c>
      <c r="E1056">
        <v>828.19916505304536</v>
      </c>
      <c r="F1056">
        <v>180.5596761659518</v>
      </c>
      <c r="G1056">
        <v>146.17796753270849</v>
      </c>
      <c r="H1056">
        <v>0.61032383404818802</v>
      </c>
      <c r="I1056">
        <v>6.8820324672914808</v>
      </c>
      <c r="J1056">
        <v>14.454802292443601</v>
      </c>
      <c r="K1056">
        <v>14.490410345969259</v>
      </c>
      <c r="L1056">
        <v>-3.5608053525661987E-2</v>
      </c>
      <c r="M1056">
        <v>0.2323278396221721</v>
      </c>
      <c r="N1056">
        <v>0.35186222436700171</v>
      </c>
      <c r="O1056">
        <v>0.15719440058300449</v>
      </c>
      <c r="P1056">
        <v>0.33037588200493168</v>
      </c>
    </row>
    <row r="1057" spans="1:16" x14ac:dyDescent="0.25">
      <c r="A1057" s="1">
        <v>1055</v>
      </c>
      <c r="B1057">
        <v>131.32950186729431</v>
      </c>
      <c r="C1057">
        <v>180.69</v>
      </c>
      <c r="D1057">
        <v>155.5</v>
      </c>
      <c r="E1057">
        <v>832.90576965841717</v>
      </c>
      <c r="F1057">
        <v>180.31225457302321</v>
      </c>
      <c r="G1057">
        <v>146.8374618164851</v>
      </c>
      <c r="H1057">
        <v>0.37774542697681568</v>
      </c>
      <c r="I1057">
        <v>8.6625381835148687</v>
      </c>
      <c r="J1057">
        <v>14.53694803939687</v>
      </c>
      <c r="K1057">
        <v>14.50179166458021</v>
      </c>
      <c r="L1057">
        <v>3.5156374816651237E-2</v>
      </c>
      <c r="M1057">
        <v>0.2270171337001585</v>
      </c>
      <c r="N1057">
        <v>0.37481439541000061</v>
      </c>
      <c r="O1057">
        <v>0.16046786567111351</v>
      </c>
      <c r="P1057">
        <v>0.33218371862425838</v>
      </c>
    </row>
    <row r="1058" spans="1:16" x14ac:dyDescent="0.25">
      <c r="A1058" s="1">
        <v>1056</v>
      </c>
      <c r="B1058">
        <v>131.4327712059021</v>
      </c>
      <c r="C1058">
        <v>179.71</v>
      </c>
      <c r="D1058">
        <v>155.99</v>
      </c>
      <c r="E1058">
        <v>830.55604521958344</v>
      </c>
      <c r="F1058">
        <v>180.1446186049489</v>
      </c>
      <c r="G1058">
        <v>147.27168633561081</v>
      </c>
      <c r="H1058">
        <v>-0.43461860494889493</v>
      </c>
      <c r="I1058">
        <v>8.7183136643892567</v>
      </c>
      <c r="J1058">
        <v>14.49593761142464</v>
      </c>
      <c r="K1058">
        <v>14.509416678155381</v>
      </c>
      <c r="L1058">
        <v>-1.3479066730738509E-2</v>
      </c>
      <c r="M1058">
        <v>0.25022226859060809</v>
      </c>
      <c r="N1058">
        <v>0.3577362664049728</v>
      </c>
      <c r="O1058">
        <v>0.16258488325172979</v>
      </c>
      <c r="P1058">
        <v>0.33341539822817029</v>
      </c>
    </row>
    <row r="1059" spans="1:16" x14ac:dyDescent="0.25">
      <c r="A1059" s="1">
        <v>1057</v>
      </c>
      <c r="B1059">
        <v>131.5582568645477</v>
      </c>
      <c r="C1059">
        <v>179.71</v>
      </c>
      <c r="D1059">
        <v>156.47999999999999</v>
      </c>
      <c r="E1059">
        <v>831.52260010790701</v>
      </c>
      <c r="F1059">
        <v>179.93731197077111</v>
      </c>
      <c r="G1059">
        <v>147.79540687837729</v>
      </c>
      <c r="H1059">
        <v>-0.22731197077109749</v>
      </c>
      <c r="I1059">
        <v>8.6845931216226688</v>
      </c>
      <c r="J1059">
        <v>14.512807176627129</v>
      </c>
      <c r="K1059">
        <v>14.518759076311159</v>
      </c>
      <c r="L1059">
        <v>-5.9518996840264293E-3</v>
      </c>
      <c r="M1059">
        <v>0.24871043334901061</v>
      </c>
      <c r="N1059">
        <v>0.3637039597575854</v>
      </c>
      <c r="O1059">
        <v>0.16509544933933629</v>
      </c>
      <c r="P1059">
        <v>0.33494612968901949</v>
      </c>
    </row>
    <row r="1060" spans="1:16" x14ac:dyDescent="0.25">
      <c r="A1060" s="1">
        <v>1058</v>
      </c>
      <c r="B1060">
        <v>131.67250823974609</v>
      </c>
      <c r="C1060">
        <v>179.71</v>
      </c>
      <c r="D1060">
        <v>156.97</v>
      </c>
      <c r="E1060">
        <v>832.21759426951837</v>
      </c>
      <c r="F1060">
        <v>179.74514874551889</v>
      </c>
      <c r="G1060">
        <v>148.26843614558581</v>
      </c>
      <c r="H1060">
        <v>-3.514874551893854E-2</v>
      </c>
      <c r="I1060">
        <v>8.7015638544142178</v>
      </c>
      <c r="J1060">
        <v>14.52493711302939</v>
      </c>
      <c r="K1060">
        <v>14.52734054255488</v>
      </c>
      <c r="L1060">
        <v>-2.40342952549355E-3</v>
      </c>
      <c r="M1060">
        <v>0.24881673593005049</v>
      </c>
      <c r="N1060">
        <v>0.36854678389739831</v>
      </c>
      <c r="O1060">
        <v>0.1673207459404652</v>
      </c>
      <c r="P1060">
        <v>0.33637249416891712</v>
      </c>
    </row>
    <row r="1061" spans="1:16" x14ac:dyDescent="0.25">
      <c r="A1061" s="1">
        <v>1059</v>
      </c>
      <c r="B1061">
        <v>131.82615184783941</v>
      </c>
      <c r="C1061">
        <v>179.71</v>
      </c>
      <c r="D1061">
        <v>156.97</v>
      </c>
      <c r="E1061">
        <v>832.90576965841717</v>
      </c>
      <c r="F1061">
        <v>179.4816424700075</v>
      </c>
      <c r="G1061">
        <v>148.8987303628611</v>
      </c>
      <c r="H1061">
        <v>0.22835752999250761</v>
      </c>
      <c r="I1061">
        <v>8.0712696371389256</v>
      </c>
      <c r="J1061">
        <v>14.53694803939687</v>
      </c>
      <c r="K1061">
        <v>14.53899762342831</v>
      </c>
      <c r="L1061">
        <v>-2.0495840314467269E-3</v>
      </c>
      <c r="M1061">
        <v>0.2443723068485584</v>
      </c>
      <c r="N1061">
        <v>0.37150864814363882</v>
      </c>
      <c r="O1061">
        <v>0.1702198193975609</v>
      </c>
      <c r="P1061">
        <v>0.33834000139759418</v>
      </c>
    </row>
    <row r="1062" spans="1:16" x14ac:dyDescent="0.25">
      <c r="A1062" s="1">
        <v>1060</v>
      </c>
      <c r="B1062">
        <v>131.92943549156189</v>
      </c>
      <c r="C1062">
        <v>179.22</v>
      </c>
      <c r="D1062">
        <v>157.94999999999999</v>
      </c>
      <c r="E1062">
        <v>834.19320898728881</v>
      </c>
      <c r="F1062">
        <v>179.30125390439201</v>
      </c>
      <c r="G1062">
        <v>149.31860703614089</v>
      </c>
      <c r="H1062">
        <v>-8.1253904391985543E-2</v>
      </c>
      <c r="I1062">
        <v>8.6313929638591276</v>
      </c>
      <c r="J1062">
        <v>14.55941809460534</v>
      </c>
      <c r="K1062">
        <v>14.54691131400493</v>
      </c>
      <c r="L1062">
        <v>1.2506780600414659E-2</v>
      </c>
      <c r="M1062">
        <v>0.2469108462009886</v>
      </c>
      <c r="N1062">
        <v>0.37645202088488211</v>
      </c>
      <c r="O1062">
        <v>0.17210682598696789</v>
      </c>
      <c r="P1062">
        <v>0.33969457816578269</v>
      </c>
    </row>
    <row r="1063" spans="1:16" x14ac:dyDescent="0.25">
      <c r="A1063" s="1">
        <v>1061</v>
      </c>
      <c r="B1063">
        <v>132.0324969291687</v>
      </c>
      <c r="C1063">
        <v>179.22</v>
      </c>
      <c r="D1063">
        <v>157.94999999999999</v>
      </c>
      <c r="E1063">
        <v>834.19320898728881</v>
      </c>
      <c r="F1063">
        <v>179.11866945959849</v>
      </c>
      <c r="G1063">
        <v>149.73446295960619</v>
      </c>
      <c r="H1063">
        <v>0.10133054040147731</v>
      </c>
      <c r="I1063">
        <v>8.215537040393798</v>
      </c>
      <c r="J1063">
        <v>14.55941809460534</v>
      </c>
      <c r="K1063">
        <v>14.55487174287099</v>
      </c>
      <c r="L1063">
        <v>4.5463517343478088E-3</v>
      </c>
      <c r="M1063">
        <v>0.2469108462009886</v>
      </c>
      <c r="N1063">
        <v>0.37645202088488211</v>
      </c>
      <c r="O1063">
        <v>0.17393898212078299</v>
      </c>
      <c r="P1063">
        <v>0.34107195853447447</v>
      </c>
    </row>
    <row r="1064" spans="1:16" x14ac:dyDescent="0.25">
      <c r="A1064" s="1">
        <v>1062</v>
      </c>
      <c r="B1064">
        <v>132.17258477211001</v>
      </c>
      <c r="C1064">
        <v>179.22</v>
      </c>
      <c r="D1064">
        <v>158.91999999999999</v>
      </c>
      <c r="E1064">
        <v>836.22196677755437</v>
      </c>
      <c r="F1064">
        <v>178.86638486944949</v>
      </c>
      <c r="G1064">
        <v>150.29464901702539</v>
      </c>
      <c r="H1064">
        <v>0.35361513055050858</v>
      </c>
      <c r="I1064">
        <v>8.6253509829745951</v>
      </c>
      <c r="J1064">
        <v>14.594826597770959</v>
      </c>
      <c r="K1064">
        <v>14.565796842994059</v>
      </c>
      <c r="L1064">
        <v>2.9029754776903619E-2</v>
      </c>
      <c r="M1064">
        <v>0.2421310248791668</v>
      </c>
      <c r="N1064">
        <v>0.38924291488858748</v>
      </c>
      <c r="O1064">
        <v>0.17634608263295401</v>
      </c>
      <c r="P1064">
        <v>0.34298552115235981</v>
      </c>
    </row>
    <row r="1065" spans="1:16" x14ac:dyDescent="0.25">
      <c r="A1065" s="1">
        <v>1063</v>
      </c>
      <c r="B1065">
        <v>132.33297753334051</v>
      </c>
      <c r="C1065">
        <v>178.73</v>
      </c>
      <c r="D1065">
        <v>158.91999999999999</v>
      </c>
      <c r="E1065">
        <v>835.2405292647868</v>
      </c>
      <c r="F1065">
        <v>178.57178497727759</v>
      </c>
      <c r="G1065">
        <v>150.92872419796609</v>
      </c>
      <c r="H1065">
        <v>0.15821502272234511</v>
      </c>
      <c r="I1065">
        <v>7.9912758020338401</v>
      </c>
      <c r="J1065">
        <v>14.577697281770581</v>
      </c>
      <c r="K1065">
        <v>14.578458113022791</v>
      </c>
      <c r="L1065">
        <v>-7.6083125220982595E-4</v>
      </c>
      <c r="M1065">
        <v>0.25085209657216379</v>
      </c>
      <c r="N1065">
        <v>0.38060630005998281</v>
      </c>
      <c r="O1065">
        <v>0.17898100316733959</v>
      </c>
      <c r="P1065">
        <v>0.34523514198021549</v>
      </c>
    </row>
    <row r="1066" spans="1:16" x14ac:dyDescent="0.25">
      <c r="A1066" s="1">
        <v>1064</v>
      </c>
      <c r="B1066">
        <v>132.46365332603449</v>
      </c>
      <c r="C1066">
        <v>178.48</v>
      </c>
      <c r="D1066">
        <v>158.91999999999999</v>
      </c>
      <c r="E1066">
        <v>834.92847413546122</v>
      </c>
      <c r="F1066">
        <v>178.32728119613699</v>
      </c>
      <c r="G1066">
        <v>151.43944585302719</v>
      </c>
      <c r="H1066">
        <v>0.1527188038630243</v>
      </c>
      <c r="I1066">
        <v>7.4805541469727643</v>
      </c>
      <c r="J1066">
        <v>14.572250892316109</v>
      </c>
      <c r="K1066">
        <v>14.58889779057114</v>
      </c>
      <c r="L1066">
        <v>-1.6646898255027409E-2</v>
      </c>
      <c r="M1066">
        <v>0.25397501227104052</v>
      </c>
      <c r="N1066">
        <v>0.3769673369695638</v>
      </c>
      <c r="O1066">
        <v>0.18102941457984739</v>
      </c>
      <c r="P1066">
        <v>0.34711443561422972</v>
      </c>
    </row>
    <row r="1067" spans="1:16" x14ac:dyDescent="0.25">
      <c r="A1067" s="1">
        <v>1065</v>
      </c>
      <c r="B1067">
        <v>132.56541204452509</v>
      </c>
      <c r="C1067">
        <v>178.24</v>
      </c>
      <c r="D1067">
        <v>159.9</v>
      </c>
      <c r="E1067">
        <v>836.56505117707798</v>
      </c>
      <c r="F1067">
        <v>178.13412250514881</v>
      </c>
      <c r="G1067">
        <v>151.8334369944545</v>
      </c>
      <c r="H1067">
        <v>0.10587749485117121</v>
      </c>
      <c r="I1067">
        <v>8.0665630055454756</v>
      </c>
      <c r="J1067">
        <v>14.600814550154871</v>
      </c>
      <c r="K1067">
        <v>14.597106716150551</v>
      </c>
      <c r="L1067">
        <v>3.7078340043255049E-3</v>
      </c>
      <c r="M1067">
        <v>0.25294400961477681</v>
      </c>
      <c r="N1067">
        <v>0.38630310379286342</v>
      </c>
      <c r="O1067">
        <v>0.18256180349091869</v>
      </c>
      <c r="P1067">
        <v>0.34860682925389908</v>
      </c>
    </row>
    <row r="1068" spans="1:16" x14ac:dyDescent="0.25">
      <c r="A1068" s="1">
        <v>1066</v>
      </c>
      <c r="B1068">
        <v>132.69878172874451</v>
      </c>
      <c r="C1068">
        <v>178</v>
      </c>
      <c r="D1068">
        <v>159.9</v>
      </c>
      <c r="E1068">
        <v>835.24052926478669</v>
      </c>
      <c r="F1068">
        <v>177.8773356732234</v>
      </c>
      <c r="G1068">
        <v>152.3448223786651</v>
      </c>
      <c r="H1068">
        <v>0.1226643267766292</v>
      </c>
      <c r="I1068">
        <v>7.5551776213349342</v>
      </c>
      <c r="J1068">
        <v>14.577697281770581</v>
      </c>
      <c r="K1068">
        <v>14.607973748006851</v>
      </c>
      <c r="L1068">
        <v>-3.027646623626978E-2</v>
      </c>
      <c r="M1068">
        <v>0.26282930826492562</v>
      </c>
      <c r="N1068">
        <v>0.37818217133675253</v>
      </c>
      <c r="O1068">
        <v>0.18448505602650131</v>
      </c>
      <c r="P1068">
        <v>0.35060129253066341</v>
      </c>
    </row>
    <row r="1069" spans="1:16" x14ac:dyDescent="0.25">
      <c r="A1069" s="1">
        <v>1067</v>
      </c>
      <c r="B1069">
        <v>132.8061535358429</v>
      </c>
      <c r="C1069">
        <v>177.51</v>
      </c>
      <c r="D1069">
        <v>161.37</v>
      </c>
      <c r="E1069">
        <v>836.9060934559368</v>
      </c>
      <c r="F1069">
        <v>177.66764563768831</v>
      </c>
      <c r="G1069">
        <v>152.75234687283191</v>
      </c>
      <c r="H1069">
        <v>-0.15764563768834711</v>
      </c>
      <c r="I1069">
        <v>8.6176531271681256</v>
      </c>
      <c r="J1069">
        <v>14.60676686080947</v>
      </c>
      <c r="K1069">
        <v>14.616813638864119</v>
      </c>
      <c r="L1069">
        <v>-1.0046778054649151E-2</v>
      </c>
      <c r="M1069">
        <v>0.26705232823207509</v>
      </c>
      <c r="N1069">
        <v>0.38794426659744308</v>
      </c>
      <c r="O1069">
        <v>0.1859616450571486</v>
      </c>
      <c r="P1069">
        <v>0.35223870458972889</v>
      </c>
    </row>
    <row r="1070" spans="1:16" x14ac:dyDescent="0.25">
      <c r="A1070" s="1">
        <v>1068</v>
      </c>
      <c r="B1070">
        <v>132.931604385376</v>
      </c>
      <c r="C1070">
        <v>176.77</v>
      </c>
      <c r="D1070">
        <v>161.86000000000001</v>
      </c>
      <c r="E1070">
        <v>835.88702626632676</v>
      </c>
      <c r="F1070">
        <v>177.4193398356017</v>
      </c>
      <c r="G1070">
        <v>153.2237031071945</v>
      </c>
      <c r="H1070">
        <v>-0.64933983560172237</v>
      </c>
      <c r="I1070">
        <v>8.6362968928055466</v>
      </c>
      <c r="J1070">
        <v>14.58898078305173</v>
      </c>
      <c r="K1070">
        <v>14.62724760364808</v>
      </c>
      <c r="L1070">
        <v>-3.8266820596353668E-2</v>
      </c>
      <c r="M1070">
        <v>0.28154887565724918</v>
      </c>
      <c r="N1070">
        <v>0.37861521445411961</v>
      </c>
      <c r="O1070">
        <v>0.18760386308687579</v>
      </c>
      <c r="P1070">
        <v>0.35418768363228131</v>
      </c>
    </row>
    <row r="1071" spans="1:16" x14ac:dyDescent="0.25">
      <c r="A1071" s="1">
        <v>1069</v>
      </c>
      <c r="B1071">
        <v>133.0650334358215</v>
      </c>
      <c r="C1071">
        <v>176.77</v>
      </c>
      <c r="D1071">
        <v>162.35</v>
      </c>
      <c r="E1071">
        <v>837.25532837494325</v>
      </c>
      <c r="F1071">
        <v>177.15137163543369</v>
      </c>
      <c r="G1071">
        <v>153.71929610231859</v>
      </c>
      <c r="H1071">
        <v>-0.38137163543370889</v>
      </c>
      <c r="I1071">
        <v>8.6307038976813715</v>
      </c>
      <c r="J1071">
        <v>14.61286216000906</v>
      </c>
      <c r="K1071">
        <v>14.638473171124151</v>
      </c>
      <c r="L1071">
        <v>-2.5611011115083571E-2</v>
      </c>
      <c r="M1071">
        <v>0.27678357507456808</v>
      </c>
      <c r="N1071">
        <v>0.38747437666114248</v>
      </c>
      <c r="O1071">
        <v>0.189250077743185</v>
      </c>
      <c r="P1071">
        <v>0.35630299966586337</v>
      </c>
    </row>
    <row r="1072" spans="1:16" x14ac:dyDescent="0.25">
      <c r="A1072" s="1">
        <v>1070</v>
      </c>
      <c r="B1072">
        <v>133.18783712387079</v>
      </c>
      <c r="C1072">
        <v>176.77</v>
      </c>
      <c r="D1072">
        <v>162.35</v>
      </c>
      <c r="E1072">
        <v>837.89727103094765</v>
      </c>
      <c r="F1072">
        <v>176.90125636988299</v>
      </c>
      <c r="G1072">
        <v>154.1701205335832</v>
      </c>
      <c r="H1072">
        <v>-0.1312563698830331</v>
      </c>
      <c r="I1072">
        <v>8.1798794664167929</v>
      </c>
      <c r="J1072">
        <v>14.624066172965341</v>
      </c>
      <c r="K1072">
        <v>14.64892444908706</v>
      </c>
      <c r="L1072">
        <v>-2.4858276121724639E-2</v>
      </c>
      <c r="M1072">
        <v>0.27242502583775702</v>
      </c>
      <c r="N1072">
        <v>0.39055107898621588</v>
      </c>
      <c r="O1072">
        <v>0.19067149988364179</v>
      </c>
      <c r="P1072">
        <v>0.35828842559873059</v>
      </c>
    </row>
    <row r="1073" spans="1:16" x14ac:dyDescent="0.25">
      <c r="A1073" s="1">
        <v>1071</v>
      </c>
      <c r="B1073">
        <v>133.33254909515381</v>
      </c>
      <c r="C1073">
        <v>176.28</v>
      </c>
      <c r="D1073">
        <v>163.33000000000001</v>
      </c>
      <c r="E1073">
        <v>839.27525427725254</v>
      </c>
      <c r="F1073">
        <v>176.60228400316009</v>
      </c>
      <c r="G1073">
        <v>154.69475327956721</v>
      </c>
      <c r="H1073">
        <v>-0.32228400316009242</v>
      </c>
      <c r="I1073">
        <v>8.635246720432832</v>
      </c>
      <c r="J1073">
        <v>14.64811651765068</v>
      </c>
      <c r="K1073">
        <v>14.661391351379439</v>
      </c>
      <c r="L1073">
        <v>-1.327483372875804E-2</v>
      </c>
      <c r="M1073">
        <v>0.27389873679102772</v>
      </c>
      <c r="N1073">
        <v>0.39750749928055379</v>
      </c>
      <c r="O1073">
        <v>0.19222834380124179</v>
      </c>
      <c r="P1073">
        <v>0.36067536895074209</v>
      </c>
    </row>
    <row r="1074" spans="1:16" x14ac:dyDescent="0.25">
      <c r="A1074" s="1">
        <v>1072</v>
      </c>
      <c r="B1074">
        <v>133.4319021701813</v>
      </c>
      <c r="C1074">
        <v>176.28</v>
      </c>
      <c r="D1074">
        <v>164.3</v>
      </c>
      <c r="E1074">
        <v>841.35708522400989</v>
      </c>
      <c r="F1074">
        <v>176.39439940460301</v>
      </c>
      <c r="G1074">
        <v>155.05074393394699</v>
      </c>
      <c r="H1074">
        <v>-0.1143994046029775</v>
      </c>
      <c r="I1074">
        <v>9.2492560660530216</v>
      </c>
      <c r="J1074">
        <v>14.684451322141509</v>
      </c>
      <c r="K1074">
        <v>14.670047516007161</v>
      </c>
      <c r="L1074">
        <v>1.4403806134346549E-2</v>
      </c>
      <c r="M1074">
        <v>0.26756099996478272</v>
      </c>
      <c r="N1074">
        <v>0.41224258792347701</v>
      </c>
      <c r="O1074">
        <v>0.1932215197897468</v>
      </c>
      <c r="P1074">
        <v>0.36234367927538119</v>
      </c>
    </row>
    <row r="1075" spans="1:16" x14ac:dyDescent="0.25">
      <c r="A1075" s="1">
        <v>1073</v>
      </c>
      <c r="B1075">
        <v>133.56223440170291</v>
      </c>
      <c r="C1075">
        <v>176.28</v>
      </c>
      <c r="D1075">
        <v>164.3</v>
      </c>
      <c r="E1075">
        <v>841.35708522400989</v>
      </c>
      <c r="F1075">
        <v>176.1184956108745</v>
      </c>
      <c r="G1075">
        <v>155.512483843067</v>
      </c>
      <c r="H1075">
        <v>0.16150438912546861</v>
      </c>
      <c r="I1075">
        <v>8.7875161569330373</v>
      </c>
      <c r="J1075">
        <v>14.684451322141509</v>
      </c>
      <c r="K1075">
        <v>14.681525288686149</v>
      </c>
      <c r="L1075">
        <v>2.9260334553562468E-3</v>
      </c>
      <c r="M1075">
        <v>0.26756099996478272</v>
      </c>
      <c r="N1075">
        <v>0.41224258792347701</v>
      </c>
      <c r="O1075">
        <v>0.19442880556026371</v>
      </c>
      <c r="P1075">
        <v>0.36456847933614761</v>
      </c>
    </row>
    <row r="1076" spans="1:16" x14ac:dyDescent="0.25">
      <c r="A1076" s="1">
        <v>1074</v>
      </c>
      <c r="B1076">
        <v>133.67121124267581</v>
      </c>
      <c r="C1076">
        <v>175.8</v>
      </c>
      <c r="D1076">
        <v>165.28</v>
      </c>
      <c r="E1076">
        <v>843.05582281155364</v>
      </c>
      <c r="F1076">
        <v>175.8850439098504</v>
      </c>
      <c r="G1076">
        <v>155.8939387054115</v>
      </c>
      <c r="H1076">
        <v>-8.5043909850384125E-2</v>
      </c>
      <c r="I1076">
        <v>9.3860612945885293</v>
      </c>
      <c r="J1076">
        <v>14.71409988617153</v>
      </c>
      <c r="K1076">
        <v>14.691231440965559</v>
      </c>
      <c r="L1076">
        <v>2.2868445205965319E-2</v>
      </c>
      <c r="M1076">
        <v>0.26605475601172818</v>
      </c>
      <c r="N1076">
        <v>0.4213154480950585</v>
      </c>
      <c r="O1076">
        <v>0.19535331247205509</v>
      </c>
      <c r="P1076">
        <v>0.36646019264937502</v>
      </c>
    </row>
    <row r="1077" spans="1:16" x14ac:dyDescent="0.25">
      <c r="A1077" s="1">
        <v>1075</v>
      </c>
      <c r="B1077">
        <v>133.82531332969671</v>
      </c>
      <c r="C1077">
        <v>175.8</v>
      </c>
      <c r="D1077">
        <v>165.28</v>
      </c>
      <c r="E1077">
        <v>842.41230661835129</v>
      </c>
      <c r="F1077">
        <v>175.5506974093</v>
      </c>
      <c r="G1077">
        <v>156.42606042044429</v>
      </c>
      <c r="H1077">
        <v>0.24930259069998331</v>
      </c>
      <c r="I1077">
        <v>8.8539395795557141</v>
      </c>
      <c r="J1077">
        <v>14.70286840981025</v>
      </c>
      <c r="K1077">
        <v>14.705130437557729</v>
      </c>
      <c r="L1077">
        <v>-2.2620277474825201E-3</v>
      </c>
      <c r="M1077">
        <v>0.27076987031782851</v>
      </c>
      <c r="N1077">
        <v>0.4183007498535789</v>
      </c>
      <c r="O1077">
        <v>0.19652545949680059</v>
      </c>
      <c r="P1077">
        <v>0.36918375904936318</v>
      </c>
    </row>
    <row r="1078" spans="1:16" x14ac:dyDescent="0.25">
      <c r="A1078" s="1">
        <v>1076</v>
      </c>
      <c r="B1078">
        <v>133.9330401420593</v>
      </c>
      <c r="C1078">
        <v>176.04</v>
      </c>
      <c r="D1078">
        <v>165.28</v>
      </c>
      <c r="E1078">
        <v>843.69006752597988</v>
      </c>
      <c r="F1078">
        <v>175.31406571113641</v>
      </c>
      <c r="G1078">
        <v>156.79291652401889</v>
      </c>
      <c r="H1078">
        <v>0.72593428886361266</v>
      </c>
      <c r="I1078">
        <v>8.4870834759810521</v>
      </c>
      <c r="J1078">
        <v>14.72516954470164</v>
      </c>
      <c r="K1078">
        <v>14.714970310269139</v>
      </c>
      <c r="L1078">
        <v>1.0199234432496601E-2</v>
      </c>
      <c r="M1078">
        <v>0.26004345199038731</v>
      </c>
      <c r="N1078">
        <v>0.42623163077946608</v>
      </c>
      <c r="O1078">
        <v>0.19724875336549411</v>
      </c>
      <c r="P1078">
        <v>0.37112117495736852</v>
      </c>
    </row>
    <row r="1079" spans="1:16" x14ac:dyDescent="0.25">
      <c r="A1079" s="1">
        <v>1077</v>
      </c>
      <c r="B1079">
        <v>134.03309321403501</v>
      </c>
      <c r="C1079">
        <v>176.04</v>
      </c>
      <c r="D1079">
        <v>165.28</v>
      </c>
      <c r="E1079">
        <v>843.69006752597988</v>
      </c>
      <c r="F1079">
        <v>175.09217796356319</v>
      </c>
      <c r="G1079">
        <v>157.12981673506059</v>
      </c>
      <c r="H1079">
        <v>0.9478220364368326</v>
      </c>
      <c r="I1079">
        <v>8.1501832649393862</v>
      </c>
      <c r="J1079">
        <v>14.72516954470164</v>
      </c>
      <c r="K1079">
        <v>14.724202370524591</v>
      </c>
      <c r="L1079">
        <v>9.6717417704716979E-4</v>
      </c>
      <c r="M1079">
        <v>0.26004345199038731</v>
      </c>
      <c r="N1079">
        <v>0.42623163077946608</v>
      </c>
      <c r="O1079">
        <v>0.19784819410728749</v>
      </c>
      <c r="P1079">
        <v>0.37294501296887328</v>
      </c>
    </row>
    <row r="1080" spans="1:16" x14ac:dyDescent="0.25">
      <c r="A1080" s="1">
        <v>1078</v>
      </c>
      <c r="B1080">
        <v>134.17242646217349</v>
      </c>
      <c r="C1080">
        <v>175.8</v>
      </c>
      <c r="D1080">
        <v>165.28</v>
      </c>
      <c r="E1080">
        <v>843.27488798483489</v>
      </c>
      <c r="F1080">
        <v>174.7798326374504</v>
      </c>
      <c r="G1080">
        <v>157.59278228723829</v>
      </c>
      <c r="H1080">
        <v>1.0201673625496139</v>
      </c>
      <c r="I1080">
        <v>7.6872177127616794</v>
      </c>
      <c r="J1080">
        <v>14.717923294721739</v>
      </c>
      <c r="K1080">
        <v>14.737211366724161</v>
      </c>
      <c r="L1080">
        <v>-1.928807200242311E-2</v>
      </c>
      <c r="M1080">
        <v>0.26444195419776317</v>
      </c>
      <c r="N1080">
        <v>0.42232960215934212</v>
      </c>
      <c r="O1080">
        <v>0.19856460195866449</v>
      </c>
      <c r="P1080">
        <v>0.37552364076729172</v>
      </c>
    </row>
    <row r="1081" spans="1:16" x14ac:dyDescent="0.25">
      <c r="A1081" s="1">
        <v>1079</v>
      </c>
      <c r="B1081">
        <v>134.3290772438049</v>
      </c>
      <c r="C1081">
        <v>175.31</v>
      </c>
      <c r="D1081">
        <v>165.28</v>
      </c>
      <c r="E1081">
        <v>842.86867893336751</v>
      </c>
      <c r="F1081">
        <v>174.424083881515</v>
      </c>
      <c r="G1081">
        <v>158.10456976691719</v>
      </c>
      <c r="H1081">
        <v>0.88591611848499952</v>
      </c>
      <c r="I1081">
        <v>7.1754302330828068</v>
      </c>
      <c r="J1081">
        <v>14.710833609322229</v>
      </c>
      <c r="K1081">
        <v>14.752054136501551</v>
      </c>
      <c r="L1081">
        <v>-4.1220527179325117E-2</v>
      </c>
      <c r="M1081">
        <v>0.27008877263971559</v>
      </c>
      <c r="N1081">
        <v>0.41632860206088662</v>
      </c>
      <c r="O1081">
        <v>0.19920179568618621</v>
      </c>
      <c r="P1081">
        <v>0.37847585361710723</v>
      </c>
    </row>
    <row r="1082" spans="1:16" x14ac:dyDescent="0.25">
      <c r="A1082" s="1">
        <v>1080</v>
      </c>
      <c r="B1082">
        <v>134.43346548080439</v>
      </c>
      <c r="C1082">
        <v>174.82</v>
      </c>
      <c r="D1082">
        <v>165.77</v>
      </c>
      <c r="E1082">
        <v>842.64464013491647</v>
      </c>
      <c r="F1082">
        <v>174.18436978206461</v>
      </c>
      <c r="G1082">
        <v>158.44042851770811</v>
      </c>
      <c r="H1082">
        <v>0.63563021793544294</v>
      </c>
      <c r="I1082">
        <v>7.3295714822919251</v>
      </c>
      <c r="J1082">
        <v>14.70692339463705</v>
      </c>
      <c r="K1082">
        <v>14.76207540316253</v>
      </c>
      <c r="L1082">
        <v>-5.5152008525480412E-2</v>
      </c>
      <c r="M1082">
        <v>0.27848378880398561</v>
      </c>
      <c r="N1082">
        <v>0.41378655049841478</v>
      </c>
      <c r="O1082">
        <v>0.19952530247607911</v>
      </c>
      <c r="P1082">
        <v>0.38047380005439357</v>
      </c>
    </row>
    <row r="1083" spans="1:16" x14ac:dyDescent="0.25">
      <c r="A1083" s="1">
        <v>1081</v>
      </c>
      <c r="B1083">
        <v>134.56088137626651</v>
      </c>
      <c r="C1083">
        <v>174.08</v>
      </c>
      <c r="D1083">
        <v>167.73</v>
      </c>
      <c r="E1083">
        <v>846.86989764584405</v>
      </c>
      <c r="F1083">
        <v>173.8889451844276</v>
      </c>
      <c r="G1083">
        <v>158.84469611370139</v>
      </c>
      <c r="H1083">
        <v>0.1910548155724143</v>
      </c>
      <c r="I1083">
        <v>8.8853038862986295</v>
      </c>
      <c r="J1083">
        <v>14.78066804994735</v>
      </c>
      <c r="K1083">
        <v>14.774451763278471</v>
      </c>
      <c r="L1083">
        <v>6.2162866688826313E-3</v>
      </c>
      <c r="M1083">
        <v>0.2673600000000001</v>
      </c>
      <c r="N1083">
        <v>0.43901999999999991</v>
      </c>
      <c r="O1083">
        <v>0.19980823937057429</v>
      </c>
      <c r="P1083">
        <v>0.38294507976241571</v>
      </c>
    </row>
    <row r="1084" spans="1:16" x14ac:dyDescent="0.25">
      <c r="A1084" s="1">
        <v>1082</v>
      </c>
      <c r="B1084">
        <v>134.67260050773621</v>
      </c>
      <c r="C1084">
        <v>173.84</v>
      </c>
      <c r="D1084">
        <v>168.46</v>
      </c>
      <c r="E1084">
        <v>849.50767544287248</v>
      </c>
      <c r="F1084">
        <v>173.62739009023309</v>
      </c>
      <c r="G1084">
        <v>159.1939741126067</v>
      </c>
      <c r="H1084">
        <v>0.21260990976688279</v>
      </c>
      <c r="I1084">
        <v>9.2660258873933401</v>
      </c>
      <c r="J1084">
        <v>14.826705957441501</v>
      </c>
      <c r="K1084">
        <v>14.78543656027861</v>
      </c>
      <c r="L1084">
        <v>4.126939716289435E-2</v>
      </c>
      <c r="M1084">
        <v>0.2540313667252983</v>
      </c>
      <c r="N1084">
        <v>0.45365161161366668</v>
      </c>
      <c r="O1084">
        <v>0.1999531846757692</v>
      </c>
      <c r="P1084">
        <v>0.38514081940162798</v>
      </c>
    </row>
    <row r="1085" spans="1:16" x14ac:dyDescent="0.25">
      <c r="A1085" s="1">
        <v>1083</v>
      </c>
      <c r="B1085">
        <v>134.79712510108951</v>
      </c>
      <c r="C1085">
        <v>172.62</v>
      </c>
      <c r="D1085">
        <v>169.44</v>
      </c>
      <c r="E1085">
        <v>848.65980825409008</v>
      </c>
      <c r="F1085">
        <v>173.333116639183</v>
      </c>
      <c r="G1085">
        <v>159.5775200746765</v>
      </c>
      <c r="H1085">
        <v>-0.71311663918299928</v>
      </c>
      <c r="I1085">
        <v>9.8624799253235267</v>
      </c>
      <c r="J1085">
        <v>14.81190788337762</v>
      </c>
      <c r="K1085">
        <v>14.79782991080303</v>
      </c>
      <c r="L1085">
        <v>1.407797257459009E-2</v>
      </c>
      <c r="M1085">
        <v>0.27599027200954501</v>
      </c>
      <c r="N1085">
        <v>0.44643831573476911</v>
      </c>
      <c r="O1085">
        <v>0.19999897052888599</v>
      </c>
      <c r="P1085">
        <v>0.38761932083439382</v>
      </c>
    </row>
    <row r="1086" spans="1:16" x14ac:dyDescent="0.25">
      <c r="A1086" s="1">
        <v>1084</v>
      </c>
      <c r="B1086">
        <v>134.89616584777829</v>
      </c>
      <c r="C1086">
        <v>172.13</v>
      </c>
      <c r="D1086">
        <v>170.17</v>
      </c>
      <c r="E1086">
        <v>849.5076754428726</v>
      </c>
      <c r="F1086">
        <v>173.0970341089664</v>
      </c>
      <c r="G1086">
        <v>159.87819497680499</v>
      </c>
      <c r="H1086">
        <v>-0.96703410896637365</v>
      </c>
      <c r="I1086">
        <v>10.29180502319497</v>
      </c>
      <c r="J1086">
        <v>14.826705957441501</v>
      </c>
      <c r="K1086">
        <v>14.807801447013411</v>
      </c>
      <c r="L1086">
        <v>1.8904510428091829E-2</v>
      </c>
      <c r="M1086">
        <v>0.2781033949542619</v>
      </c>
      <c r="N1086">
        <v>0.45133699351472811</v>
      </c>
      <c r="O1086">
        <v>0.19994671457054591</v>
      </c>
      <c r="P1086">
        <v>0.38961342269916921</v>
      </c>
    </row>
    <row r="1087" spans="1:16" x14ac:dyDescent="0.25">
      <c r="A1087" s="1">
        <v>1085</v>
      </c>
      <c r="B1087">
        <v>134.9961953163147</v>
      </c>
      <c r="C1087">
        <v>172.13</v>
      </c>
      <c r="D1087">
        <v>170.17</v>
      </c>
      <c r="E1087">
        <v>849.01940047523647</v>
      </c>
      <c r="F1087">
        <v>172.85679304378141</v>
      </c>
      <c r="G1087">
        <v>160.17790099432639</v>
      </c>
      <c r="H1087">
        <v>-0.72679304378138454</v>
      </c>
      <c r="I1087">
        <v>9.992099005673623</v>
      </c>
      <c r="J1087">
        <v>14.81818395160118</v>
      </c>
      <c r="K1087">
        <v>14.817977190046379</v>
      </c>
      <c r="L1087">
        <v>2.0676155480359171E-4</v>
      </c>
      <c r="M1087">
        <v>0.28193954638266561</v>
      </c>
      <c r="N1087">
        <v>0.4489506344638981</v>
      </c>
      <c r="O1087">
        <v>0.1998128618641534</v>
      </c>
      <c r="P1087">
        <v>0.39164741649280638</v>
      </c>
    </row>
    <row r="1088" spans="1:16" x14ac:dyDescent="0.25">
      <c r="A1088" s="1">
        <v>1086</v>
      </c>
      <c r="B1088">
        <v>135.10114741325381</v>
      </c>
      <c r="C1088">
        <v>172.13</v>
      </c>
      <c r="D1088">
        <v>170.17</v>
      </c>
      <c r="E1088">
        <v>849.01940047523658</v>
      </c>
      <c r="F1088">
        <v>172.6028089421599</v>
      </c>
      <c r="G1088">
        <v>160.48803380649841</v>
      </c>
      <c r="H1088">
        <v>-0.47280894215990088</v>
      </c>
      <c r="I1088">
        <v>9.6819661935016086</v>
      </c>
      <c r="J1088">
        <v>14.81818395160119</v>
      </c>
      <c r="K1088">
        <v>14.82876849718501</v>
      </c>
      <c r="L1088">
        <v>-1.0584545583821379E-2</v>
      </c>
      <c r="M1088">
        <v>0.28193954638266477</v>
      </c>
      <c r="N1088">
        <v>0.4489506344638986</v>
      </c>
      <c r="O1088">
        <v>0.19958348271393869</v>
      </c>
      <c r="P1088">
        <v>0.39380250106469472</v>
      </c>
    </row>
    <row r="1089" spans="1:16" x14ac:dyDescent="0.25">
      <c r="A1089" s="1">
        <v>1087</v>
      </c>
      <c r="B1089">
        <v>135.22820997238159</v>
      </c>
      <c r="C1089">
        <v>172.13</v>
      </c>
      <c r="D1089">
        <v>170.17</v>
      </c>
      <c r="E1089">
        <v>849.01940047523647</v>
      </c>
      <c r="F1089">
        <v>172.29272549818589</v>
      </c>
      <c r="G1089">
        <v>160.8575317701098</v>
      </c>
      <c r="H1089">
        <v>-0.1627254981858641</v>
      </c>
      <c r="I1089">
        <v>9.3124682298901575</v>
      </c>
      <c r="J1089">
        <v>14.81818395160118</v>
      </c>
      <c r="K1089">
        <v>14.841993098706331</v>
      </c>
      <c r="L1089">
        <v>-2.3809147105140479E-2</v>
      </c>
      <c r="M1089">
        <v>0.28193954638266561</v>
      </c>
      <c r="N1089">
        <v>0.4489506344638981</v>
      </c>
      <c r="O1089">
        <v>0.19918189145456269</v>
      </c>
      <c r="P1089">
        <v>0.3964394025153114</v>
      </c>
    </row>
    <row r="1090" spans="1:16" x14ac:dyDescent="0.25">
      <c r="A1090" s="1">
        <v>1088</v>
      </c>
      <c r="B1090">
        <v>135.35570907592771</v>
      </c>
      <c r="C1090">
        <v>172.13</v>
      </c>
      <c r="D1090">
        <v>170.17</v>
      </c>
      <c r="E1090">
        <v>851.18592516570959</v>
      </c>
      <c r="F1090">
        <v>171.97877051039751</v>
      </c>
      <c r="G1090">
        <v>161.22166878782909</v>
      </c>
      <c r="H1090">
        <v>0.15122948960245711</v>
      </c>
      <c r="I1090">
        <v>8.9483312121708707</v>
      </c>
      <c r="J1090">
        <v>14.85599694077569</v>
      </c>
      <c r="K1090">
        <v>14.85544215318696</v>
      </c>
      <c r="L1090">
        <v>5.5478758873661604E-4</v>
      </c>
      <c r="M1090">
        <v>0.2647658884065639</v>
      </c>
      <c r="N1090">
        <v>0.45928814957092329</v>
      </c>
      <c r="O1090">
        <v>0.19864014074565001</v>
      </c>
      <c r="P1090">
        <v>0.39911471665972359</v>
      </c>
    </row>
    <row r="1091" spans="1:16" x14ac:dyDescent="0.25">
      <c r="A1091" s="1">
        <v>1089</v>
      </c>
      <c r="B1091">
        <v>135.46798229217529</v>
      </c>
      <c r="C1091">
        <v>172.62</v>
      </c>
      <c r="D1091">
        <v>170.17</v>
      </c>
      <c r="E1091">
        <v>850.76360520094136</v>
      </c>
      <c r="F1091">
        <v>171.70002088503691</v>
      </c>
      <c r="G1091">
        <v>161.53677428360359</v>
      </c>
      <c r="H1091">
        <v>0.91997911496312668</v>
      </c>
      <c r="I1091">
        <v>8.6332257163963675</v>
      </c>
      <c r="J1091">
        <v>14.84862606689358</v>
      </c>
      <c r="K1091">
        <v>14.867436116416449</v>
      </c>
      <c r="L1091">
        <v>-1.881004952286602E-2</v>
      </c>
      <c r="M1091">
        <v>0.26494461632636879</v>
      </c>
      <c r="N1091">
        <v>0.46103544362627169</v>
      </c>
      <c r="O1091">
        <v>0.19804597619296921</v>
      </c>
      <c r="P1091">
        <v>0.40149373950105882</v>
      </c>
    </row>
    <row r="1092" spans="1:16" x14ac:dyDescent="0.25">
      <c r="A1092" s="1">
        <v>1090</v>
      </c>
      <c r="B1092">
        <v>135.59524130821231</v>
      </c>
      <c r="C1092">
        <v>172.37</v>
      </c>
      <c r="D1092">
        <v>170.91</v>
      </c>
      <c r="E1092">
        <v>853.9190758133393</v>
      </c>
      <c r="F1092">
        <v>171.38152144995871</v>
      </c>
      <c r="G1092">
        <v>161.88760606221999</v>
      </c>
      <c r="H1092">
        <v>0.98847855004129315</v>
      </c>
      <c r="I1092">
        <v>9.0223939377800093</v>
      </c>
      <c r="J1092">
        <v>14.90369941852985</v>
      </c>
      <c r="K1092">
        <v>14.88120474438673</v>
      </c>
      <c r="L1092">
        <v>2.2494674143121781E-2</v>
      </c>
      <c r="M1092">
        <v>0.24622945964517129</v>
      </c>
      <c r="N1092">
        <v>0.47825260396870489</v>
      </c>
      <c r="O1092">
        <v>0.19723765295953791</v>
      </c>
      <c r="P1092">
        <v>0.40421514929419899</v>
      </c>
    </row>
    <row r="1093" spans="1:16" x14ac:dyDescent="0.25">
      <c r="A1093" s="1">
        <v>1091</v>
      </c>
      <c r="B1093">
        <v>135.73314690589899</v>
      </c>
      <c r="C1093">
        <v>171.64</v>
      </c>
      <c r="D1093">
        <v>170.91</v>
      </c>
      <c r="E1093">
        <v>850.42607874009911</v>
      </c>
      <c r="F1093">
        <v>171.03338262425231</v>
      </c>
      <c r="G1093">
        <v>162.26012835944141</v>
      </c>
      <c r="H1093">
        <v>0.60661737574770314</v>
      </c>
      <c r="I1093">
        <v>8.6498716405586435</v>
      </c>
      <c r="J1093">
        <v>14.842735118839281</v>
      </c>
      <c r="K1093">
        <v>14.896337060847671</v>
      </c>
      <c r="L1093">
        <v>-5.3601942008386423E-2</v>
      </c>
      <c r="M1093">
        <v>0.27964411042898019</v>
      </c>
      <c r="N1093">
        <v>0.45680514609884187</v>
      </c>
      <c r="O1093">
        <v>0.19619720551758429</v>
      </c>
      <c r="P1093">
        <v>0.40719213803842552</v>
      </c>
    </row>
    <row r="1094" spans="1:16" x14ac:dyDescent="0.25">
      <c r="A1094" s="1">
        <v>1092</v>
      </c>
      <c r="B1094">
        <v>135.85333204269409</v>
      </c>
      <c r="C1094">
        <v>171.64</v>
      </c>
      <c r="D1094">
        <v>170.91</v>
      </c>
      <c r="E1094">
        <v>852.32457334397088</v>
      </c>
      <c r="F1094">
        <v>170.72748964772839</v>
      </c>
      <c r="G1094">
        <v>162.57823092003039</v>
      </c>
      <c r="H1094">
        <v>0.91251035227159605</v>
      </c>
      <c r="I1094">
        <v>8.3317690799696038</v>
      </c>
      <c r="J1094">
        <v>14.875870100508189</v>
      </c>
      <c r="K1094">
        <v>14.9097073966979</v>
      </c>
      <c r="L1094">
        <v>-3.3837296189712873E-2</v>
      </c>
      <c r="M1094">
        <v>0.26435714951475081</v>
      </c>
      <c r="N1094">
        <v>0.46581870668795139</v>
      </c>
      <c r="O1094">
        <v>0.19514859573804619</v>
      </c>
      <c r="P1094">
        <v>0.40980848389382118</v>
      </c>
    </row>
    <row r="1095" spans="1:16" x14ac:dyDescent="0.25">
      <c r="A1095" s="1">
        <v>1093</v>
      </c>
      <c r="B1095">
        <v>135.9971516132355</v>
      </c>
      <c r="C1095">
        <v>171.64</v>
      </c>
      <c r="D1095">
        <v>171.15</v>
      </c>
      <c r="E1095">
        <v>853.36342295838324</v>
      </c>
      <c r="F1095">
        <v>170.35846082617951</v>
      </c>
      <c r="G1095">
        <v>162.95080134586519</v>
      </c>
      <c r="H1095">
        <v>1.2815391738205051</v>
      </c>
      <c r="I1095">
        <v>8.1991986541348467</v>
      </c>
      <c r="J1095">
        <v>14.89400144671276</v>
      </c>
      <c r="K1095">
        <v>14.92593385021452</v>
      </c>
      <c r="L1095">
        <v>-3.193240350175941E-2</v>
      </c>
      <c r="M1095">
        <v>0.25761307164406982</v>
      </c>
      <c r="N1095">
        <v>0.47218292569523018</v>
      </c>
      <c r="O1095">
        <v>0.1937172431455377</v>
      </c>
      <c r="P1095">
        <v>0.41296367301279507</v>
      </c>
    </row>
    <row r="1096" spans="1:16" x14ac:dyDescent="0.25">
      <c r="A1096" s="1">
        <v>1094</v>
      </c>
      <c r="B1096">
        <v>136.13757038116461</v>
      </c>
      <c r="C1096">
        <v>170.66</v>
      </c>
      <c r="D1096">
        <v>172.37</v>
      </c>
      <c r="E1096">
        <v>856.10170611520641</v>
      </c>
      <c r="F1096">
        <v>169.99509267941389</v>
      </c>
      <c r="G1096">
        <v>163.30599123087131</v>
      </c>
      <c r="H1096">
        <v>0.6649073205860816</v>
      </c>
      <c r="I1096">
        <v>9.0640087691287476</v>
      </c>
      <c r="J1096">
        <v>14.94179350365123</v>
      </c>
      <c r="K1096">
        <v>14.94201857007052</v>
      </c>
      <c r="L1096">
        <v>-2.250664192953167E-4</v>
      </c>
      <c r="M1096">
        <v>0.25028176329283031</v>
      </c>
      <c r="N1096">
        <v>0.48594679643252281</v>
      </c>
      <c r="O1096">
        <v>0.19213120210929691</v>
      </c>
      <c r="P1096">
        <v>0.41606702497468789</v>
      </c>
    </row>
    <row r="1097" spans="1:16" x14ac:dyDescent="0.25">
      <c r="A1097" s="1">
        <v>1095</v>
      </c>
      <c r="B1097">
        <v>136.26422119140619</v>
      </c>
      <c r="C1097">
        <v>169.68</v>
      </c>
      <c r="D1097">
        <v>172.62</v>
      </c>
      <c r="E1097">
        <v>856.60600298928227</v>
      </c>
      <c r="F1097">
        <v>169.66481452200961</v>
      </c>
      <c r="G1097">
        <v>163.6190330218821</v>
      </c>
      <c r="H1097">
        <v>1.518547799039993E-2</v>
      </c>
      <c r="I1097">
        <v>9.0009669781178729</v>
      </c>
      <c r="J1097">
        <v>14.950595144511359</v>
      </c>
      <c r="K1097">
        <v>14.95673412311622</v>
      </c>
      <c r="L1097">
        <v>-6.1389786048540174E-3</v>
      </c>
      <c r="M1097">
        <v>0.25483366054554352</v>
      </c>
      <c r="N1097">
        <v>0.48321474051704871</v>
      </c>
      <c r="O1097">
        <v>0.19053843174114821</v>
      </c>
      <c r="P1097">
        <v>0.41888278635260562</v>
      </c>
    </row>
    <row r="1098" spans="1:16" x14ac:dyDescent="0.25">
      <c r="A1098" s="1">
        <v>1096</v>
      </c>
      <c r="B1098">
        <v>136.39645218849179</v>
      </c>
      <c r="C1098">
        <v>169.44</v>
      </c>
      <c r="D1098">
        <v>172.62</v>
      </c>
      <c r="E1098">
        <v>855.53545898556456</v>
      </c>
      <c r="F1098">
        <v>169.31747525780511</v>
      </c>
      <c r="G1098">
        <v>163.9384007649769</v>
      </c>
      <c r="H1098">
        <v>0.12252474219491211</v>
      </c>
      <c r="I1098">
        <v>8.6815992350231284</v>
      </c>
      <c r="J1098">
        <v>14.931910626859009</v>
      </c>
      <c r="K1098">
        <v>14.972311123853171</v>
      </c>
      <c r="L1098">
        <v>-4.0400496994166701E-2</v>
      </c>
      <c r="M1098">
        <v>0.26553013003486431</v>
      </c>
      <c r="N1098">
        <v>0.47668810562428338</v>
      </c>
      <c r="O1098">
        <v>0.18870897580002169</v>
      </c>
      <c r="P1098">
        <v>0.42183674378444669</v>
      </c>
    </row>
    <row r="1099" spans="1:16" x14ac:dyDescent="0.25">
      <c r="A1099" s="1">
        <v>1097</v>
      </c>
      <c r="B1099">
        <v>136.5270824432373</v>
      </c>
      <c r="C1099">
        <v>169.19</v>
      </c>
      <c r="D1099">
        <v>172.62</v>
      </c>
      <c r="E1099">
        <v>857.7263109939064</v>
      </c>
      <c r="F1099">
        <v>168.9718824144901</v>
      </c>
      <c r="G1099">
        <v>164.24635897749931</v>
      </c>
      <c r="H1099">
        <v>0.21811758550990129</v>
      </c>
      <c r="I1099">
        <v>8.3736410225007489</v>
      </c>
      <c r="J1099">
        <v>14.970148207828499</v>
      </c>
      <c r="K1099">
        <v>14.98791570725222</v>
      </c>
      <c r="L1099">
        <v>-1.7767499423719361E-2</v>
      </c>
      <c r="M1099">
        <v>0.24896292778597451</v>
      </c>
      <c r="N1099">
        <v>0.4848087360890227</v>
      </c>
      <c r="O1099">
        <v>0.18673249893127941</v>
      </c>
      <c r="P1099">
        <v>0.42476623210877579</v>
      </c>
    </row>
    <row r="1100" spans="1:16" x14ac:dyDescent="0.25">
      <c r="A1100" s="1">
        <v>1098</v>
      </c>
      <c r="B1100">
        <v>136.63322639465329</v>
      </c>
      <c r="C1100">
        <v>169.19</v>
      </c>
      <c r="D1100">
        <v>172.62</v>
      </c>
      <c r="E1100">
        <v>857.72631099390617</v>
      </c>
      <c r="F1100">
        <v>168.68931163675211</v>
      </c>
      <c r="G1100">
        <v>164.49103364449101</v>
      </c>
      <c r="H1100">
        <v>0.5006883632478889</v>
      </c>
      <c r="I1100">
        <v>8.1289663555089646</v>
      </c>
      <c r="J1100">
        <v>14.970148207828499</v>
      </c>
      <c r="K1100">
        <v>15.00075499523869</v>
      </c>
      <c r="L1100">
        <v>-3.060678741019451E-2</v>
      </c>
      <c r="M1100">
        <v>0.2489629277859762</v>
      </c>
      <c r="N1100">
        <v>0.48480873608902181</v>
      </c>
      <c r="O1100">
        <v>0.18500129037213209</v>
      </c>
      <c r="P1100">
        <v>0.42715273070060189</v>
      </c>
    </row>
    <row r="1101" spans="1:16" x14ac:dyDescent="0.25">
      <c r="A1101" s="1">
        <v>1099</v>
      </c>
      <c r="B1101">
        <v>136.76468563079831</v>
      </c>
      <c r="C1101">
        <v>168.22</v>
      </c>
      <c r="D1101">
        <v>173.59</v>
      </c>
      <c r="E1101">
        <v>858.88790956083312</v>
      </c>
      <c r="F1101">
        <v>168.33721346205371</v>
      </c>
      <c r="G1101">
        <v>164.7871117705013</v>
      </c>
      <c r="H1101">
        <v>-0.11721346205365531</v>
      </c>
      <c r="I1101">
        <v>8.8028882294987341</v>
      </c>
      <c r="J1101">
        <v>14.990421927407819</v>
      </c>
      <c r="K1101">
        <v>15.016856708703621</v>
      </c>
      <c r="L1101">
        <v>-2.6434781295796132E-2</v>
      </c>
      <c r="M1101">
        <v>0.25276986301369808</v>
      </c>
      <c r="N1101">
        <v>0.49068630136986341</v>
      </c>
      <c r="O1101">
        <v>0.18269994945732621</v>
      </c>
      <c r="P1101">
        <v>0.43011323257470968</v>
      </c>
    </row>
    <row r="1102" spans="1:16" x14ac:dyDescent="0.25">
      <c r="A1102" s="1">
        <v>1100</v>
      </c>
      <c r="B1102">
        <v>136.89858484268191</v>
      </c>
      <c r="C1102">
        <v>167.73</v>
      </c>
      <c r="D1102">
        <v>174.08</v>
      </c>
      <c r="E1102">
        <v>861.09586154459578</v>
      </c>
      <c r="F1102">
        <v>167.9762110792208</v>
      </c>
      <c r="G1102">
        <v>165.0807283913939</v>
      </c>
      <c r="H1102">
        <v>-0.24621107922081359</v>
      </c>
      <c r="I1102">
        <v>8.9992716086060796</v>
      </c>
      <c r="J1102">
        <v>15.02895795925042</v>
      </c>
      <c r="K1102">
        <v>15.033486838657179</v>
      </c>
      <c r="L1102">
        <v>-4.5288794067577243E-3</v>
      </c>
      <c r="M1102">
        <v>0.24056824174378161</v>
      </c>
      <c r="N1102">
        <v>0.50079621710263111</v>
      </c>
      <c r="O1102">
        <v>0.1801753303123593</v>
      </c>
      <c r="P1102">
        <v>0.43313076890697172</v>
      </c>
    </row>
    <row r="1103" spans="1:16" x14ac:dyDescent="0.25">
      <c r="A1103" s="1">
        <v>1101</v>
      </c>
      <c r="B1103">
        <v>137.0271916389465</v>
      </c>
      <c r="C1103">
        <v>167.48</v>
      </c>
      <c r="D1103">
        <v>174.08</v>
      </c>
      <c r="E1103">
        <v>859.99374398582347</v>
      </c>
      <c r="F1103">
        <v>167.62728628632351</v>
      </c>
      <c r="G1103">
        <v>165.35513082096381</v>
      </c>
      <c r="H1103">
        <v>-0.14728628632346391</v>
      </c>
      <c r="I1103">
        <v>8.7248691790361761</v>
      </c>
      <c r="J1103">
        <v>15.009722379105799</v>
      </c>
      <c r="K1103">
        <v>15.04967928560491</v>
      </c>
      <c r="L1103">
        <v>-3.9956906499106992E-2</v>
      </c>
      <c r="M1103">
        <v>0.25207118444610699</v>
      </c>
      <c r="N1103">
        <v>0.49446920831527708</v>
      </c>
      <c r="O1103">
        <v>0.17757740069825509</v>
      </c>
      <c r="P1103">
        <v>0.4360273980332004</v>
      </c>
    </row>
    <row r="1104" spans="1:16" x14ac:dyDescent="0.25">
      <c r="A1104" s="1">
        <v>1102</v>
      </c>
      <c r="B1104">
        <v>137.1401398181915</v>
      </c>
      <c r="C1104">
        <v>167.48</v>
      </c>
      <c r="D1104">
        <v>175.06</v>
      </c>
      <c r="E1104">
        <v>865.00797980144125</v>
      </c>
      <c r="F1104">
        <v>167.3191206135439</v>
      </c>
      <c r="G1104">
        <v>165.58993758705481</v>
      </c>
      <c r="H1104">
        <v>0.16087938645611641</v>
      </c>
      <c r="I1104">
        <v>9.4700624129452251</v>
      </c>
      <c r="J1104">
        <v>15.09723730355975</v>
      </c>
      <c r="K1104">
        <v>15.0640786579586</v>
      </c>
      <c r="L1104">
        <v>3.3158645601151449E-2</v>
      </c>
      <c r="M1104">
        <v>0.2135082231256738</v>
      </c>
      <c r="N1104">
        <v>0.52263719601432646</v>
      </c>
      <c r="O1104">
        <v>0.1751548644920615</v>
      </c>
      <c r="P1104">
        <v>0.4385670845298662</v>
      </c>
    </row>
    <row r="1105" spans="1:16" x14ac:dyDescent="0.25">
      <c r="A1105" s="1">
        <v>1103</v>
      </c>
      <c r="B1105">
        <v>137.26201891899109</v>
      </c>
      <c r="C1105">
        <v>167.24</v>
      </c>
      <c r="D1105">
        <v>175.06</v>
      </c>
      <c r="E1105">
        <v>863.61564818416412</v>
      </c>
      <c r="F1105">
        <v>166.9848262699218</v>
      </c>
      <c r="G1105">
        <v>165.8367859087422</v>
      </c>
      <c r="H1105">
        <v>0.25517373007824062</v>
      </c>
      <c r="I1105">
        <v>9.2232140912577734</v>
      </c>
      <c r="J1105">
        <v>15.07293653255865</v>
      </c>
      <c r="K1105">
        <v>15.079804542256459</v>
      </c>
      <c r="L1105">
        <v>-6.868009697811317E-3</v>
      </c>
      <c r="M1105">
        <v>0.2280765558581955</v>
      </c>
      <c r="N1105">
        <v>0.51587130630406597</v>
      </c>
      <c r="O1105">
        <v>0.17239206667288681</v>
      </c>
      <c r="P1105">
        <v>0.4412999837578272</v>
      </c>
    </row>
    <row r="1106" spans="1:16" x14ac:dyDescent="0.25">
      <c r="A1106" s="1">
        <v>1104</v>
      </c>
      <c r="B1106">
        <v>137.39780879020691</v>
      </c>
      <c r="C1106">
        <v>166.75</v>
      </c>
      <c r="D1106">
        <v>175.55</v>
      </c>
      <c r="E1106">
        <v>867.58769338164882</v>
      </c>
      <c r="F1106">
        <v>166.6102825537308</v>
      </c>
      <c r="G1106">
        <v>166.10378807714821</v>
      </c>
      <c r="H1106">
        <v>0.13971744626923049</v>
      </c>
      <c r="I1106">
        <v>9.4462119228517736</v>
      </c>
      <c r="J1106">
        <v>15.14226179929279</v>
      </c>
      <c r="K1106">
        <v>15.097555693086949</v>
      </c>
      <c r="L1106">
        <v>4.4706106205834928E-2</v>
      </c>
      <c r="M1106">
        <v>0.19855751412594211</v>
      </c>
      <c r="N1106">
        <v>0.5319411749283246</v>
      </c>
      <c r="O1106">
        <v>0.16913126130940331</v>
      </c>
      <c r="P1106">
        <v>0.44433141915905128</v>
      </c>
    </row>
    <row r="1107" spans="1:16" x14ac:dyDescent="0.25">
      <c r="A1107" s="1">
        <v>1105</v>
      </c>
      <c r="B1107">
        <v>137.5260720252991</v>
      </c>
      <c r="C1107">
        <v>166.5</v>
      </c>
      <c r="D1107">
        <v>175.55</v>
      </c>
      <c r="E1107">
        <v>867.17145820858752</v>
      </c>
      <c r="F1107">
        <v>166.2545320043078</v>
      </c>
      <c r="G1107">
        <v>166.3481843514696</v>
      </c>
      <c r="H1107">
        <v>0.24546799569219499</v>
      </c>
      <c r="I1107">
        <v>9.2018156485304416</v>
      </c>
      <c r="J1107">
        <v>15.134997125060259</v>
      </c>
      <c r="K1107">
        <v>15.114546223801771</v>
      </c>
      <c r="L1107">
        <v>2.0450901258486809E-2</v>
      </c>
      <c r="M1107">
        <v>0.20451736164038409</v>
      </c>
      <c r="N1107">
        <v>0.52912937811810867</v>
      </c>
      <c r="O1107">
        <v>0.16587373877315531</v>
      </c>
      <c r="P1107">
        <v>0.44717756106136941</v>
      </c>
    </row>
    <row r="1108" spans="1:16" x14ac:dyDescent="0.25">
      <c r="A1108" s="1">
        <v>1106</v>
      </c>
      <c r="B1108">
        <v>137.63621377944949</v>
      </c>
      <c r="C1108">
        <v>166.5</v>
      </c>
      <c r="D1108">
        <v>175.55</v>
      </c>
      <c r="E1108">
        <v>867.17145820858741</v>
      </c>
      <c r="F1108">
        <v>165.94756332919411</v>
      </c>
      <c r="G1108">
        <v>166.55196788874429</v>
      </c>
      <c r="H1108">
        <v>0.55243667080588921</v>
      </c>
      <c r="I1108">
        <v>8.9980321112557249</v>
      </c>
      <c r="J1108">
        <v>15.134997125060259</v>
      </c>
      <c r="K1108">
        <v>15.129309362353521</v>
      </c>
      <c r="L1108">
        <v>5.6877627067386527E-3</v>
      </c>
      <c r="M1108">
        <v>0.204517361640386</v>
      </c>
      <c r="N1108">
        <v>0.5291293781181079</v>
      </c>
      <c r="O1108">
        <v>0.16293858601059791</v>
      </c>
      <c r="P1108">
        <v>0.44960482971717108</v>
      </c>
    </row>
    <row r="1109" spans="1:16" x14ac:dyDescent="0.25">
      <c r="A1109" s="1">
        <v>1107</v>
      </c>
      <c r="B1109">
        <v>137.76161336898801</v>
      </c>
      <c r="C1109">
        <v>166.5</v>
      </c>
      <c r="D1109">
        <v>175.55</v>
      </c>
      <c r="E1109">
        <v>867.17145820858752</v>
      </c>
      <c r="F1109">
        <v>165.59645590483939</v>
      </c>
      <c r="G1109">
        <v>166.77710510307821</v>
      </c>
      <c r="H1109">
        <v>0.90354409516055512</v>
      </c>
      <c r="I1109">
        <v>8.7728948969217981</v>
      </c>
      <c r="J1109">
        <v>15.134997125060259</v>
      </c>
      <c r="K1109">
        <v>15.14631198014888</v>
      </c>
      <c r="L1109">
        <v>-1.131485508862262E-2</v>
      </c>
      <c r="M1109">
        <v>0.20451736164038409</v>
      </c>
      <c r="N1109">
        <v>0.52912937811810867</v>
      </c>
      <c r="O1109">
        <v>0.1594416817599103</v>
      </c>
      <c r="P1109">
        <v>0.45234565773790142</v>
      </c>
    </row>
    <row r="1110" spans="1:16" x14ac:dyDescent="0.25">
      <c r="A1110" s="1">
        <v>1108</v>
      </c>
      <c r="B1110">
        <v>137.8981537818909</v>
      </c>
      <c r="C1110">
        <v>166.5</v>
      </c>
      <c r="D1110">
        <v>175.55</v>
      </c>
      <c r="E1110">
        <v>866.52372170389719</v>
      </c>
      <c r="F1110">
        <v>165.21226214906179</v>
      </c>
      <c r="G1110">
        <v>167.0138780278653</v>
      </c>
      <c r="H1110">
        <v>1.287737850938157</v>
      </c>
      <c r="I1110">
        <v>8.5361219721347084</v>
      </c>
      <c r="J1110">
        <v>15.12369199036806</v>
      </c>
      <c r="K1110">
        <v>15.165059666540779</v>
      </c>
      <c r="L1110">
        <v>-4.1367676172720642E-2</v>
      </c>
      <c r="M1110">
        <v>0.21048604396938739</v>
      </c>
      <c r="N1110">
        <v>0.52678351843439186</v>
      </c>
      <c r="O1110">
        <v>0.15544646515063659</v>
      </c>
      <c r="P1110">
        <v>0.45529759390335872</v>
      </c>
    </row>
    <row r="1111" spans="1:16" x14ac:dyDescent="0.25">
      <c r="A1111" s="1">
        <v>1109</v>
      </c>
      <c r="B1111">
        <v>138.02228713035581</v>
      </c>
      <c r="C1111">
        <v>166.5</v>
      </c>
      <c r="D1111">
        <v>175.55</v>
      </c>
      <c r="E1111">
        <v>866.52372170389731</v>
      </c>
      <c r="F1111">
        <v>164.8613249373482</v>
      </c>
      <c r="G1111">
        <v>167.22153082605061</v>
      </c>
      <c r="H1111">
        <v>1.638675062651799</v>
      </c>
      <c r="I1111">
        <v>8.3284691739493724</v>
      </c>
      <c r="J1111">
        <v>15.12369199036806</v>
      </c>
      <c r="K1111">
        <v>15.182314802527991</v>
      </c>
      <c r="L1111">
        <v>-5.8622812159930149E-2</v>
      </c>
      <c r="M1111">
        <v>0.21048604396938639</v>
      </c>
      <c r="N1111">
        <v>0.5267835184343922</v>
      </c>
      <c r="O1111">
        <v>0.15164504265851361</v>
      </c>
      <c r="P1111">
        <v>0.45794721458336141</v>
      </c>
    </row>
    <row r="1112" spans="1:16" x14ac:dyDescent="0.25">
      <c r="A1112" s="1">
        <v>1110</v>
      </c>
      <c r="B1112">
        <v>138.16353321075439</v>
      </c>
      <c r="C1112">
        <v>166.26</v>
      </c>
      <c r="D1112">
        <v>175.55</v>
      </c>
      <c r="E1112">
        <v>868.24051991518718</v>
      </c>
      <c r="F1112">
        <v>164.46016320225201</v>
      </c>
      <c r="G1112">
        <v>167.4489583127303</v>
      </c>
      <c r="H1112">
        <v>1.7998367977480141</v>
      </c>
      <c r="I1112">
        <v>8.1010416872697419</v>
      </c>
      <c r="J1112">
        <v>15.15365577174741</v>
      </c>
      <c r="K1112">
        <v>15.20219117637723</v>
      </c>
      <c r="L1112">
        <v>-4.8535404629818757E-2</v>
      </c>
      <c r="M1112">
        <v>0.19665013290229899</v>
      </c>
      <c r="N1112">
        <v>0.53158981859090215</v>
      </c>
      <c r="O1112">
        <v>0.14712457079565661</v>
      </c>
      <c r="P1112">
        <v>0.46091668872567382</v>
      </c>
    </row>
    <row r="1113" spans="1:16" x14ac:dyDescent="0.25">
      <c r="A1113" s="1">
        <v>1111</v>
      </c>
      <c r="B1113">
        <v>138.30263113975519</v>
      </c>
      <c r="C1113">
        <v>166.02</v>
      </c>
      <c r="D1113">
        <v>175.55</v>
      </c>
      <c r="E1113">
        <v>869.68878677331838</v>
      </c>
      <c r="F1113">
        <v>164.06325768949651</v>
      </c>
      <c r="G1113">
        <v>167.66367589841761</v>
      </c>
      <c r="H1113">
        <v>1.9567423105035291</v>
      </c>
      <c r="I1113">
        <v>7.8863241015823746</v>
      </c>
      <c r="J1113">
        <v>15.17893279686932</v>
      </c>
      <c r="K1113">
        <v>15.22201489775709</v>
      </c>
      <c r="L1113">
        <v>-4.3082100887772867E-2</v>
      </c>
      <c r="M1113">
        <v>0.1852236475505345</v>
      </c>
      <c r="N1113">
        <v>0.53517893305704356</v>
      </c>
      <c r="O1113">
        <v>0.14247157721673351</v>
      </c>
      <c r="P1113">
        <v>0.46378735827417478</v>
      </c>
    </row>
    <row r="1114" spans="1:16" x14ac:dyDescent="0.25">
      <c r="A1114" s="1">
        <v>1112</v>
      </c>
      <c r="B1114">
        <v>138.43129730224609</v>
      </c>
      <c r="C1114">
        <v>165.77</v>
      </c>
      <c r="D1114">
        <v>175.55</v>
      </c>
      <c r="E1114">
        <v>872.10272896905224</v>
      </c>
      <c r="F1114">
        <v>163.69455550604491</v>
      </c>
      <c r="G1114">
        <v>167.8540809983939</v>
      </c>
      <c r="H1114">
        <v>2.075444493955104</v>
      </c>
      <c r="I1114">
        <v>7.6959190016061143</v>
      </c>
      <c r="J1114">
        <v>15.22106403613769</v>
      </c>
      <c r="K1114">
        <v>15.240569587274329</v>
      </c>
      <c r="L1114">
        <v>-1.950555113663199E-2</v>
      </c>
      <c r="M1114">
        <v>0.16472767010219591</v>
      </c>
      <c r="N1114">
        <v>0.54133569501992218</v>
      </c>
      <c r="O1114">
        <v>0.13799158025049779</v>
      </c>
      <c r="P1114">
        <v>0.46638949403350038</v>
      </c>
    </row>
    <row r="1115" spans="1:16" x14ac:dyDescent="0.25">
      <c r="A1115" s="1">
        <v>1113</v>
      </c>
      <c r="B1115">
        <v>138.56408214569089</v>
      </c>
      <c r="C1115">
        <v>164.79</v>
      </c>
      <c r="D1115">
        <v>176.28</v>
      </c>
      <c r="E1115">
        <v>874.79887635452496</v>
      </c>
      <c r="F1115">
        <v>163.31254241781679</v>
      </c>
      <c r="G1115">
        <v>168.04227416649721</v>
      </c>
      <c r="H1115">
        <v>1.4774575821832061</v>
      </c>
      <c r="I1115">
        <v>8.23772583350285</v>
      </c>
      <c r="J1115">
        <v>15.26812068513323</v>
      </c>
      <c r="K1115">
        <v>15.2599341399052</v>
      </c>
      <c r="L1115">
        <v>8.186545228033637E-3</v>
      </c>
      <c r="M1115">
        <v>0.15105682110097909</v>
      </c>
      <c r="N1115">
        <v>0.55091749545541457</v>
      </c>
      <c r="O1115">
        <v>0.13319317712155909</v>
      </c>
      <c r="P1115">
        <v>0.46901537759646339</v>
      </c>
    </row>
    <row r="1116" spans="1:16" x14ac:dyDescent="0.25">
      <c r="A1116" s="1">
        <v>1114</v>
      </c>
      <c r="B1116">
        <v>138.6756241321564</v>
      </c>
      <c r="C1116">
        <v>164.79</v>
      </c>
      <c r="D1116">
        <v>176.53</v>
      </c>
      <c r="E1116">
        <v>877.38013505195966</v>
      </c>
      <c r="F1116">
        <v>162.9905081413205</v>
      </c>
      <c r="G1116">
        <v>168.19381529141501</v>
      </c>
      <c r="H1116">
        <v>1.7994918586794879</v>
      </c>
      <c r="I1116">
        <v>8.3361847085849661</v>
      </c>
      <c r="J1116">
        <v>15.31317214824921</v>
      </c>
      <c r="K1116">
        <v>15.276367350430791</v>
      </c>
      <c r="L1116">
        <v>3.6804797818415842E-2</v>
      </c>
      <c r="M1116">
        <v>0.12705384615384521</v>
      </c>
      <c r="N1116">
        <v>0.55946923076923094</v>
      </c>
      <c r="O1116">
        <v>0.12902707483296191</v>
      </c>
      <c r="P1116">
        <v>0.47117005340959772</v>
      </c>
    </row>
    <row r="1117" spans="1:16" x14ac:dyDescent="0.25">
      <c r="A1117" s="1">
        <v>1115</v>
      </c>
      <c r="B1117">
        <v>138.82803583145139</v>
      </c>
      <c r="C1117">
        <v>164.79</v>
      </c>
      <c r="D1117">
        <v>176.53</v>
      </c>
      <c r="E1117">
        <v>877.38013505195966</v>
      </c>
      <c r="F1117">
        <v>162.54887907408701</v>
      </c>
      <c r="G1117">
        <v>168.39118447968289</v>
      </c>
      <c r="H1117">
        <v>2.2411209259130089</v>
      </c>
      <c r="I1117">
        <v>8.138815520317138</v>
      </c>
      <c r="J1117">
        <v>15.31317214824921</v>
      </c>
      <c r="K1117">
        <v>15.299062480593429</v>
      </c>
      <c r="L1117">
        <v>1.410966765577548E-2</v>
      </c>
      <c r="M1117">
        <v>0.12705384615384521</v>
      </c>
      <c r="N1117">
        <v>0.55946923076923094</v>
      </c>
      <c r="O1117">
        <v>0.1231384461212907</v>
      </c>
      <c r="P1117">
        <v>0.47403180710688891</v>
      </c>
    </row>
    <row r="1118" spans="1:16" x14ac:dyDescent="0.25">
      <c r="A1118" s="1">
        <v>1116</v>
      </c>
      <c r="B1118">
        <v>138.92938494682309</v>
      </c>
      <c r="C1118">
        <v>164.3</v>
      </c>
      <c r="D1118">
        <v>176.53</v>
      </c>
      <c r="E1118">
        <v>876.80140948635176</v>
      </c>
      <c r="F1118">
        <v>162.25423219371839</v>
      </c>
      <c r="G1118">
        <v>168.51620906916969</v>
      </c>
      <c r="H1118">
        <v>2.045767806281646</v>
      </c>
      <c r="I1118">
        <v>8.013790930830254</v>
      </c>
      <c r="J1118">
        <v>15.30307148166388</v>
      </c>
      <c r="K1118">
        <v>15.314304453382579</v>
      </c>
      <c r="L1118">
        <v>-1.1232971718703411E-2</v>
      </c>
      <c r="M1118">
        <v>0.13720209169512479</v>
      </c>
      <c r="N1118">
        <v>0.55622718023707063</v>
      </c>
      <c r="O1118">
        <v>0.1190998981648589</v>
      </c>
      <c r="P1118">
        <v>0.47587798538438097</v>
      </c>
    </row>
    <row r="1119" spans="1:16" x14ac:dyDescent="0.25">
      <c r="A1119" s="1">
        <v>1117</v>
      </c>
      <c r="B1119">
        <v>139.06054663658139</v>
      </c>
      <c r="C1119">
        <v>164.3</v>
      </c>
      <c r="D1119">
        <v>176.53</v>
      </c>
      <c r="E1119">
        <v>876.80140948635176</v>
      </c>
      <c r="F1119">
        <v>161.87181108527381</v>
      </c>
      <c r="G1119">
        <v>168.67061092487799</v>
      </c>
      <c r="H1119">
        <v>2.4281889147262352</v>
      </c>
      <c r="I1119">
        <v>7.8593890751219817</v>
      </c>
      <c r="J1119">
        <v>15.30307148166388</v>
      </c>
      <c r="K1119">
        <v>15.33420350351556</v>
      </c>
      <c r="L1119">
        <v>-3.113202185167907E-2</v>
      </c>
      <c r="M1119">
        <v>0.13720209169512479</v>
      </c>
      <c r="N1119">
        <v>0.55622718023707063</v>
      </c>
      <c r="O1119">
        <v>0.11373136516428151</v>
      </c>
      <c r="P1119">
        <v>0.47819472196702839</v>
      </c>
    </row>
    <row r="1120" spans="1:16" x14ac:dyDescent="0.25">
      <c r="A1120" s="1">
        <v>1118</v>
      </c>
      <c r="B1120">
        <v>139.18483591079709</v>
      </c>
      <c r="C1120">
        <v>164.3</v>
      </c>
      <c r="D1120">
        <v>176.53</v>
      </c>
      <c r="E1120">
        <v>876.80140948635176</v>
      </c>
      <c r="F1120">
        <v>161.50833556970619</v>
      </c>
      <c r="G1120">
        <v>168.8091967686446</v>
      </c>
      <c r="H1120">
        <v>2.7916644302937641</v>
      </c>
      <c r="I1120">
        <v>7.7208032313553758</v>
      </c>
      <c r="J1120">
        <v>15.30307148166388</v>
      </c>
      <c r="K1120">
        <v>15.353235462423401</v>
      </c>
      <c r="L1120">
        <v>-5.0163980759517557E-2</v>
      </c>
      <c r="M1120">
        <v>0.13720209169512479</v>
      </c>
      <c r="N1120">
        <v>0.55622718023707063</v>
      </c>
      <c r="O1120">
        <v>0.10850015176380071</v>
      </c>
      <c r="P1120">
        <v>0.48030961803408578</v>
      </c>
    </row>
    <row r="1121" spans="1:16" x14ac:dyDescent="0.25">
      <c r="A1121" s="1">
        <v>1119</v>
      </c>
      <c r="B1121">
        <v>139.3270571231842</v>
      </c>
      <c r="C1121">
        <v>164.06</v>
      </c>
      <c r="D1121">
        <v>176.53</v>
      </c>
      <c r="E1121">
        <v>877.20347853205737</v>
      </c>
      <c r="F1121">
        <v>161.09118921675599</v>
      </c>
      <c r="G1121">
        <v>168.95852592659071</v>
      </c>
      <c r="H1121">
        <v>2.96881078324401</v>
      </c>
      <c r="I1121">
        <v>7.5714740734092913</v>
      </c>
      <c r="J1121">
        <v>15.3100889103318</v>
      </c>
      <c r="K1121">
        <v>15.37521539637266</v>
      </c>
      <c r="L1121">
        <v>-6.5126486040860243E-2</v>
      </c>
      <c r="M1121">
        <v>0.1355079889973784</v>
      </c>
      <c r="N1121">
        <v>0.55624637968968971</v>
      </c>
      <c r="O1121">
        <v>0.1023480427245817</v>
      </c>
      <c r="P1121">
        <v>0.48262704322110372</v>
      </c>
    </row>
    <row r="1122" spans="1:16" x14ac:dyDescent="0.25">
      <c r="A1122" s="1">
        <v>1120</v>
      </c>
      <c r="B1122">
        <v>139.43011093139651</v>
      </c>
      <c r="C1122">
        <v>164.3</v>
      </c>
      <c r="D1122">
        <v>176.53</v>
      </c>
      <c r="E1122">
        <v>877.49647150023259</v>
      </c>
      <c r="F1122">
        <v>160.78814938052861</v>
      </c>
      <c r="G1122">
        <v>169.06054441958781</v>
      </c>
      <c r="H1122">
        <v>3.511850619471431</v>
      </c>
      <c r="I1122">
        <v>7.4694555804121592</v>
      </c>
      <c r="J1122">
        <v>15.31520260231164</v>
      </c>
      <c r="K1122">
        <v>15.39127188347738</v>
      </c>
      <c r="L1122">
        <v>-7.606928116573819E-2</v>
      </c>
      <c r="M1122">
        <v>0.13044450267851701</v>
      </c>
      <c r="N1122">
        <v>0.55785062671019237</v>
      </c>
      <c r="O1122">
        <v>9.7783297817159609E-2</v>
      </c>
      <c r="P1122">
        <v>0.48423382354784672</v>
      </c>
    </row>
    <row r="1123" spans="1:16" x14ac:dyDescent="0.25">
      <c r="A1123" s="1">
        <v>1121</v>
      </c>
      <c r="B1123">
        <v>139.5544548034668</v>
      </c>
      <c r="C1123">
        <v>162.84</v>
      </c>
      <c r="D1123">
        <v>177.02</v>
      </c>
      <c r="E1123">
        <v>881.07535558394875</v>
      </c>
      <c r="F1123">
        <v>160.4216886702967</v>
      </c>
      <c r="G1123">
        <v>169.17670213860239</v>
      </c>
      <c r="H1123">
        <v>2.4183113297032999</v>
      </c>
      <c r="I1123">
        <v>7.8432978613975877</v>
      </c>
      <c r="J1123">
        <v>15.37766591311971</v>
      </c>
      <c r="K1123">
        <v>15.410784644745689</v>
      </c>
      <c r="L1123">
        <v>-3.3118731625979343E-2</v>
      </c>
      <c r="M1123">
        <v>0.110767567567568</v>
      </c>
      <c r="N1123">
        <v>0.56480540540540558</v>
      </c>
      <c r="O1123">
        <v>9.2160655301295691E-2</v>
      </c>
      <c r="P1123">
        <v>0.48608711949719507</v>
      </c>
    </row>
    <row r="1124" spans="1:16" x14ac:dyDescent="0.25">
      <c r="A1124" s="1">
        <v>1122</v>
      </c>
      <c r="B1124">
        <v>139.67317008972171</v>
      </c>
      <c r="C1124">
        <v>162.84</v>
      </c>
      <c r="D1124">
        <v>177.02</v>
      </c>
      <c r="E1124">
        <v>881.07535558394886</v>
      </c>
      <c r="F1124">
        <v>160.07103327821019</v>
      </c>
      <c r="G1124">
        <v>169.28050723187971</v>
      </c>
      <c r="H1124">
        <v>2.7689667217898091</v>
      </c>
      <c r="I1124">
        <v>7.7394927681203276</v>
      </c>
      <c r="J1124">
        <v>15.37766591311971</v>
      </c>
      <c r="K1124">
        <v>15.42954994959458</v>
      </c>
      <c r="L1124">
        <v>-5.1884036474866953E-2</v>
      </c>
      <c r="M1124">
        <v>0.110767567567567</v>
      </c>
      <c r="N1124">
        <v>0.56480540540540569</v>
      </c>
      <c r="O1124">
        <v>8.6680205576494071E-2</v>
      </c>
      <c r="P1124">
        <v>0.48776522950618662</v>
      </c>
    </row>
    <row r="1125" spans="1:16" x14ac:dyDescent="0.25">
      <c r="A1125" s="1">
        <v>1123</v>
      </c>
      <c r="B1125">
        <v>139.796425819397</v>
      </c>
      <c r="C1125">
        <v>161.86000000000001</v>
      </c>
      <c r="D1125">
        <v>177.02</v>
      </c>
      <c r="E1125">
        <v>885.96375653207349</v>
      </c>
      <c r="F1125">
        <v>159.70621102307209</v>
      </c>
      <c r="G1125">
        <v>169.3809336183262</v>
      </c>
      <c r="H1125">
        <v>2.1537889769278711</v>
      </c>
      <c r="I1125">
        <v>7.639066381673814</v>
      </c>
      <c r="J1125">
        <v>15.4629846048221</v>
      </c>
      <c r="K1125">
        <v>15.4491661693931</v>
      </c>
      <c r="L1125">
        <v>1.3818435429000081E-2</v>
      </c>
      <c r="M1125">
        <v>7.1742037885748094E-2</v>
      </c>
      <c r="N1125">
        <v>0.56981319746036085</v>
      </c>
      <c r="O1125">
        <v>8.087977311415552E-2</v>
      </c>
      <c r="P1125">
        <v>0.48940879132083981</v>
      </c>
    </row>
    <row r="1126" spans="1:16" x14ac:dyDescent="0.25">
      <c r="A1126" s="1">
        <v>1124</v>
      </c>
      <c r="B1126">
        <v>139.9283211231232</v>
      </c>
      <c r="C1126">
        <v>161.37</v>
      </c>
      <c r="D1126">
        <v>177.02</v>
      </c>
      <c r="E1126">
        <v>887.63750758428569</v>
      </c>
      <c r="F1126">
        <v>159.31502621012089</v>
      </c>
      <c r="G1126">
        <v>169.48008995786901</v>
      </c>
      <c r="H1126">
        <v>2.0549737898790852</v>
      </c>
      <c r="I1126">
        <v>7.539910042131055</v>
      </c>
      <c r="J1126">
        <v>15.49219707154192</v>
      </c>
      <c r="K1126">
        <v>15.47029894044076</v>
      </c>
      <c r="L1126">
        <v>2.1898131101162122E-2</v>
      </c>
      <c r="M1126">
        <v>5.9854529127855507E-2</v>
      </c>
      <c r="N1126">
        <v>0.57061647833100893</v>
      </c>
      <c r="O1126">
        <v>7.4555254552910649E-2</v>
      </c>
      <c r="P1126">
        <v>0.49105131031475119</v>
      </c>
    </row>
    <row r="1127" spans="1:16" x14ac:dyDescent="0.25">
      <c r="A1127" s="1">
        <v>1125</v>
      </c>
      <c r="B1127">
        <v>140.0316667556763</v>
      </c>
      <c r="C1127">
        <v>161.37</v>
      </c>
      <c r="D1127">
        <v>177.02</v>
      </c>
      <c r="E1127">
        <v>888.5412476541228</v>
      </c>
      <c r="F1127">
        <v>159.00798817255139</v>
      </c>
      <c r="G1127">
        <v>169.55176952801449</v>
      </c>
      <c r="H1127">
        <v>2.3620118274486122</v>
      </c>
      <c r="I1127">
        <v>7.4682304719854926</v>
      </c>
      <c r="J1127">
        <v>15.507970311342779</v>
      </c>
      <c r="K1127">
        <v>15.486953256060429</v>
      </c>
      <c r="L1127">
        <v>2.1017055282356981E-2</v>
      </c>
      <c r="M1127">
        <v>5.0846986186103497E-2</v>
      </c>
      <c r="N1127">
        <v>0.57148955720624539</v>
      </c>
      <c r="O1127">
        <v>6.9520000371151719E-2</v>
      </c>
      <c r="P1127">
        <v>0.49225110746779738</v>
      </c>
    </row>
    <row r="1128" spans="1:16" x14ac:dyDescent="0.25">
      <c r="A1128" s="1">
        <v>1126</v>
      </c>
      <c r="B1128">
        <v>140.1745624542236</v>
      </c>
      <c r="C1128">
        <v>161.37</v>
      </c>
      <c r="D1128">
        <v>177.02</v>
      </c>
      <c r="E1128">
        <v>889.28687697720898</v>
      </c>
      <c r="F1128">
        <v>158.58274935521601</v>
      </c>
      <c r="G1128">
        <v>169.64216137791939</v>
      </c>
      <c r="H1128">
        <v>2.7872506447840242</v>
      </c>
      <c r="I1128">
        <v>7.3778386220806453</v>
      </c>
      <c r="J1128">
        <v>15.520983998030051</v>
      </c>
      <c r="K1128">
        <v>15.510109678186801</v>
      </c>
      <c r="L1128">
        <v>1.0874319843258821E-2</v>
      </c>
      <c r="M1128">
        <v>4.3405704502483031E-2</v>
      </c>
      <c r="N1128">
        <v>0.5721028533547472</v>
      </c>
      <c r="O1128">
        <v>6.2450712661967153E-2</v>
      </c>
      <c r="P1128">
        <v>0.4937792385361916</v>
      </c>
    </row>
    <row r="1129" spans="1:16" x14ac:dyDescent="0.25">
      <c r="A1129" s="1">
        <v>1127</v>
      </c>
      <c r="B1129">
        <v>140.33045482635501</v>
      </c>
      <c r="C1129">
        <v>161.37</v>
      </c>
      <c r="D1129">
        <v>177.02</v>
      </c>
      <c r="E1129">
        <v>889.28687697720898</v>
      </c>
      <c r="F1129">
        <v>158.11800276575011</v>
      </c>
      <c r="G1129">
        <v>169.72921281949471</v>
      </c>
      <c r="H1129">
        <v>3.2519972342499268</v>
      </c>
      <c r="I1129">
        <v>7.2907871805053048</v>
      </c>
      <c r="J1129">
        <v>15.520983998030051</v>
      </c>
      <c r="K1129">
        <v>15.535527310045611</v>
      </c>
      <c r="L1129">
        <v>-1.4543312015554481E-2</v>
      </c>
      <c r="M1129">
        <v>4.3405704502483031E-2</v>
      </c>
      <c r="N1129">
        <v>0.5721028533547472</v>
      </c>
      <c r="O1129">
        <v>5.4609100766624043E-2</v>
      </c>
      <c r="P1129">
        <v>0.49526710066674418</v>
      </c>
    </row>
    <row r="1130" spans="1:16" x14ac:dyDescent="0.25">
      <c r="A1130" s="1">
        <v>1128</v>
      </c>
      <c r="B1130">
        <v>140.47066116333011</v>
      </c>
      <c r="C1130">
        <v>161.37</v>
      </c>
      <c r="D1130">
        <v>177.02</v>
      </c>
      <c r="E1130">
        <v>889.42647658143915</v>
      </c>
      <c r="F1130">
        <v>157.69936896491291</v>
      </c>
      <c r="G1130">
        <v>169.7971832980559</v>
      </c>
      <c r="H1130">
        <v>3.6706310350871258</v>
      </c>
      <c r="I1130">
        <v>7.2228167019440832</v>
      </c>
      <c r="J1130">
        <v>15.523420470758349</v>
      </c>
      <c r="K1130">
        <v>15.558510308834521</v>
      </c>
      <c r="L1130">
        <v>-3.5089838076171283E-2</v>
      </c>
      <c r="M1130">
        <v>4.2011664044904959E-2</v>
      </c>
      <c r="N1130">
        <v>0.57220691195071927</v>
      </c>
      <c r="O1130">
        <v>4.7453835233748992E-2</v>
      </c>
      <c r="P1130">
        <v>0.49644006611523589</v>
      </c>
    </row>
    <row r="1131" spans="1:16" x14ac:dyDescent="0.25">
      <c r="A1131" s="1">
        <v>1129</v>
      </c>
      <c r="B1131">
        <v>140.5949664115906</v>
      </c>
      <c r="C1131">
        <v>160.88</v>
      </c>
      <c r="D1131">
        <v>176.53</v>
      </c>
      <c r="E1131">
        <v>888.5412476541228</v>
      </c>
      <c r="F1131">
        <v>157.32776690783621</v>
      </c>
      <c r="G1131">
        <v>169.84925891633421</v>
      </c>
      <c r="H1131">
        <v>3.5522330921637599</v>
      </c>
      <c r="I1131">
        <v>6.6807410836657652</v>
      </c>
      <c r="J1131">
        <v>15.507970311342779</v>
      </c>
      <c r="K1131">
        <v>15.5789720381227</v>
      </c>
      <c r="L1131">
        <v>-7.1001726779911678E-2</v>
      </c>
      <c r="M1131">
        <v>5.4675873377810817E-2</v>
      </c>
      <c r="N1131">
        <v>0.56571377822214441</v>
      </c>
      <c r="O1131">
        <v>4.1038723437392503E-2</v>
      </c>
      <c r="P1131">
        <v>0.49734548807355622</v>
      </c>
    </row>
    <row r="1132" spans="1:16" x14ac:dyDescent="0.25">
      <c r="A1132" s="1">
        <v>1130</v>
      </c>
      <c r="B1132">
        <v>140.7287349700928</v>
      </c>
      <c r="C1132">
        <v>160.88</v>
      </c>
      <c r="D1132">
        <v>176.53</v>
      </c>
      <c r="E1132">
        <v>888.5412476541228</v>
      </c>
      <c r="F1132">
        <v>156.9274747669632</v>
      </c>
      <c r="G1132">
        <v>169.8966944190895</v>
      </c>
      <c r="H1132">
        <v>3.9525252330368228</v>
      </c>
      <c r="I1132">
        <v>6.6333055809104744</v>
      </c>
      <c r="J1132">
        <v>15.507970311342779</v>
      </c>
      <c r="K1132">
        <v>15.60106864706264</v>
      </c>
      <c r="L1132">
        <v>-9.3098335719860259E-2</v>
      </c>
      <c r="M1132">
        <v>5.4675873377810817E-2</v>
      </c>
      <c r="N1132">
        <v>0.56571377822214441</v>
      </c>
      <c r="O1132">
        <v>3.4070633637599143E-2</v>
      </c>
      <c r="P1132">
        <v>0.49817539001486272</v>
      </c>
    </row>
    <row r="1133" spans="1:16" x14ac:dyDescent="0.25">
      <c r="A1133" s="1">
        <v>1131</v>
      </c>
      <c r="B1133">
        <v>140.85550403594971</v>
      </c>
      <c r="C1133">
        <v>160.15</v>
      </c>
      <c r="D1133">
        <v>177.02</v>
      </c>
      <c r="E1133">
        <v>893.157226587369</v>
      </c>
      <c r="F1133">
        <v>156.54780861718939</v>
      </c>
      <c r="G1133">
        <v>169.93340811311029</v>
      </c>
      <c r="H1133">
        <v>3.602191382810588</v>
      </c>
      <c r="I1133">
        <v>7.0865918868897211</v>
      </c>
      <c r="J1133">
        <v>15.588534341930631</v>
      </c>
      <c r="K1133">
        <v>15.622071071245809</v>
      </c>
      <c r="L1133">
        <v>-3.3536729315189362E-2</v>
      </c>
      <c r="M1133">
        <v>1.6803447614554049E-2</v>
      </c>
      <c r="N1133">
        <v>0.57227435216709233</v>
      </c>
      <c r="O1133">
        <v>2.7415158596266781E-2</v>
      </c>
      <c r="P1133">
        <v>0.49882111503998</v>
      </c>
    </row>
    <row r="1134" spans="1:16" x14ac:dyDescent="0.25">
      <c r="A1134" s="1">
        <v>1132</v>
      </c>
      <c r="B1134">
        <v>140.9721968173981</v>
      </c>
      <c r="C1134">
        <v>159.66</v>
      </c>
      <c r="D1134">
        <v>177.51</v>
      </c>
      <c r="E1134">
        <v>896.1859251657097</v>
      </c>
      <c r="F1134">
        <v>156.19809907196441</v>
      </c>
      <c r="G1134">
        <v>169.96011071661059</v>
      </c>
      <c r="H1134">
        <v>3.4619009280356181</v>
      </c>
      <c r="I1134">
        <v>7.5498892833893478</v>
      </c>
      <c r="J1134">
        <v>15.64139510417314</v>
      </c>
      <c r="K1134">
        <v>15.641447335473</v>
      </c>
      <c r="L1134">
        <v>-5.2231299861205123E-5</v>
      </c>
      <c r="M1134">
        <v>-8.2417054038954954E-3</v>
      </c>
      <c r="N1134">
        <v>0.57692603017374355</v>
      </c>
      <c r="O1134">
        <v>2.125243791398964E-2</v>
      </c>
      <c r="P1134">
        <v>0.49929264395035461</v>
      </c>
    </row>
    <row r="1135" spans="1:16" x14ac:dyDescent="0.25">
      <c r="A1135" s="1">
        <v>1133</v>
      </c>
      <c r="B1135">
        <v>141.10033774375921</v>
      </c>
      <c r="C1135">
        <v>157.21</v>
      </c>
      <c r="D1135">
        <v>176.77</v>
      </c>
      <c r="E1135">
        <v>900</v>
      </c>
      <c r="F1135">
        <v>155.8138951286486</v>
      </c>
      <c r="G1135">
        <v>169.98159591066059</v>
      </c>
      <c r="H1135">
        <v>1.3961048713514399</v>
      </c>
      <c r="I1135">
        <v>6.7884040893394229</v>
      </c>
      <c r="J1135">
        <v>15.707963267948969</v>
      </c>
      <c r="K1135">
        <v>15.66276103400209</v>
      </c>
      <c r="L1135">
        <v>4.5202233946879389E-2</v>
      </c>
      <c r="M1135">
        <v>-2.2099999999999731E-2</v>
      </c>
      <c r="N1135">
        <v>0.56770000000000009</v>
      </c>
      <c r="O1135">
        <v>1.4454467162326399E-2</v>
      </c>
      <c r="P1135">
        <v>0.49967319708460761</v>
      </c>
    </row>
    <row r="1136" spans="1:16" x14ac:dyDescent="0.25">
      <c r="A1136" s="1">
        <v>1134</v>
      </c>
      <c r="B1136">
        <v>141.23490738868711</v>
      </c>
      <c r="C1136">
        <v>157.21</v>
      </c>
      <c r="D1136">
        <v>176.77</v>
      </c>
      <c r="E1136">
        <v>900.76389846093002</v>
      </c>
      <c r="F1136">
        <v>155.41027327879789</v>
      </c>
      <c r="G1136">
        <v>169.9953241101579</v>
      </c>
      <c r="H1136">
        <v>1.7997267212021479</v>
      </c>
      <c r="I1136">
        <v>6.7746758898421149</v>
      </c>
      <c r="J1136">
        <v>15.72129581124311</v>
      </c>
      <c r="K1136">
        <v>15.685172123271521</v>
      </c>
      <c r="L1136">
        <v>3.6123687971587159E-2</v>
      </c>
      <c r="M1136">
        <v>-2.9666696410843511E-2</v>
      </c>
      <c r="N1136">
        <v>0.56735490402751165</v>
      </c>
      <c r="O1136">
        <v>7.2918529421902439E-3</v>
      </c>
      <c r="P1136">
        <v>0.49991689767897668</v>
      </c>
    </row>
    <row r="1137" spans="1:16" x14ac:dyDescent="0.25">
      <c r="A1137" s="1">
        <v>1135</v>
      </c>
      <c r="B1137">
        <v>141.35879611968991</v>
      </c>
      <c r="C1137">
        <v>157.21</v>
      </c>
      <c r="D1137">
        <v>176.77</v>
      </c>
      <c r="E1137">
        <v>900.76389846092991</v>
      </c>
      <c r="F1137">
        <v>155.03861986488531</v>
      </c>
      <c r="G1137">
        <v>169.99995856959501</v>
      </c>
      <c r="H1137">
        <v>2.1713801351147031</v>
      </c>
      <c r="I1137">
        <v>6.7700414304050582</v>
      </c>
      <c r="J1137">
        <v>15.72129581124311</v>
      </c>
      <c r="K1137">
        <v>15.70581772141421</v>
      </c>
      <c r="L1137">
        <v>1.54780898288962E-2</v>
      </c>
      <c r="M1137">
        <v>-2.9666696410842509E-2</v>
      </c>
      <c r="N1137">
        <v>0.56735490402751165</v>
      </c>
      <c r="O1137">
        <v>6.8657379546084119E-4</v>
      </c>
      <c r="P1137">
        <v>0.49999926346139839</v>
      </c>
    </row>
    <row r="1138" spans="1:16" x14ac:dyDescent="0.25">
      <c r="A1138" s="1">
        <v>1136</v>
      </c>
      <c r="B1138">
        <v>141.47415781021121</v>
      </c>
      <c r="C1138">
        <v>157.21</v>
      </c>
      <c r="D1138">
        <v>177.02</v>
      </c>
      <c r="E1138">
        <v>901.52752544221289</v>
      </c>
      <c r="F1138">
        <v>154.69254018658529</v>
      </c>
      <c r="G1138">
        <v>169.99737405502009</v>
      </c>
      <c r="H1138">
        <v>2.517459813414717</v>
      </c>
      <c r="I1138">
        <v>7.0226259449799224</v>
      </c>
      <c r="J1138">
        <v>15.73462361632356</v>
      </c>
      <c r="K1138">
        <v>15.72504360463425</v>
      </c>
      <c r="L1138">
        <v>9.5800116893176579E-3</v>
      </c>
      <c r="M1138">
        <v>-3.7292076284821722E-2</v>
      </c>
      <c r="N1138">
        <v>0.56940824638072041</v>
      </c>
      <c r="O1138">
        <v>-5.4651549451497552E-3</v>
      </c>
      <c r="P1138">
        <v>0.49995332429625039</v>
      </c>
    </row>
    <row r="1139" spans="1:16" x14ac:dyDescent="0.25">
      <c r="A1139" s="1">
        <v>1137</v>
      </c>
      <c r="B1139">
        <v>141.6004083156586</v>
      </c>
      <c r="C1139">
        <v>157.21</v>
      </c>
      <c r="D1139">
        <v>177.02</v>
      </c>
      <c r="E1139">
        <v>901.52752544221289</v>
      </c>
      <c r="F1139">
        <v>154.31384312587801</v>
      </c>
      <c r="G1139">
        <v>169.98692019874619</v>
      </c>
      <c r="H1139">
        <v>2.8961568741219712</v>
      </c>
      <c r="I1139">
        <v>7.0330798012538196</v>
      </c>
      <c r="J1139">
        <v>15.73462361632356</v>
      </c>
      <c r="K1139">
        <v>15.746074606256061</v>
      </c>
      <c r="L1139">
        <v>-1.1450989932500381E-2</v>
      </c>
      <c r="M1139">
        <v>-3.7292076284821722E-2</v>
      </c>
      <c r="N1139">
        <v>0.56940824638072041</v>
      </c>
      <c r="O1139">
        <v>-1.218948661133906E-2</v>
      </c>
      <c r="P1139">
        <v>0.49976766265668338</v>
      </c>
    </row>
    <row r="1140" spans="1:16" x14ac:dyDescent="0.25">
      <c r="A1140" s="1">
        <v>1138</v>
      </c>
      <c r="B1140">
        <v>141.72070646286011</v>
      </c>
      <c r="C1140">
        <v>157.21</v>
      </c>
      <c r="D1140">
        <v>177.02</v>
      </c>
      <c r="E1140">
        <v>901.52752544221289</v>
      </c>
      <c r="F1140">
        <v>153.95310144353681</v>
      </c>
      <c r="G1140">
        <v>169.96954637611449</v>
      </c>
      <c r="H1140">
        <v>3.2568985564631991</v>
      </c>
      <c r="I1140">
        <v>7.0504536238855451</v>
      </c>
      <c r="J1140">
        <v>15.73462361632356</v>
      </c>
      <c r="K1140">
        <v>15.766094177400911</v>
      </c>
      <c r="L1140">
        <v>-3.1470561077343362E-2</v>
      </c>
      <c r="M1140">
        <v>-3.7292076284821722E-2</v>
      </c>
      <c r="N1140">
        <v>0.56940824638072041</v>
      </c>
      <c r="O1140">
        <v>-1.8580092681484701E-2</v>
      </c>
      <c r="P1140">
        <v>0.49945964433391937</v>
      </c>
    </row>
    <row r="1141" spans="1:16" x14ac:dyDescent="0.25">
      <c r="A1141" s="1">
        <v>1139</v>
      </c>
      <c r="B1141">
        <v>141.83202576637271</v>
      </c>
      <c r="C1141">
        <v>157.21</v>
      </c>
      <c r="D1141">
        <v>177.02</v>
      </c>
      <c r="E1141">
        <v>901.52752544221289</v>
      </c>
      <c r="F1141">
        <v>153.61941869576279</v>
      </c>
      <c r="G1141">
        <v>169.94702736295261</v>
      </c>
      <c r="H1141">
        <v>3.5905813042371899</v>
      </c>
      <c r="I1141">
        <v>7.0729726370474566</v>
      </c>
      <c r="J1141">
        <v>15.73462361632356</v>
      </c>
      <c r="K1141">
        <v>15.784593227025971</v>
      </c>
      <c r="L1141">
        <v>-4.9969610702406797E-2</v>
      </c>
      <c r="M1141">
        <v>-3.7292076284821722E-2</v>
      </c>
      <c r="N1141">
        <v>0.56940824638072041</v>
      </c>
      <c r="O1141">
        <v>-2.447164083060473E-2</v>
      </c>
      <c r="P1141">
        <v>0.49906141256199299</v>
      </c>
    </row>
    <row r="1142" spans="1:16" x14ac:dyDescent="0.25">
      <c r="A1142" s="1">
        <v>1140</v>
      </c>
      <c r="B1142">
        <v>141.9658713340759</v>
      </c>
      <c r="C1142">
        <v>156.47999999999999</v>
      </c>
      <c r="D1142">
        <v>176.53</v>
      </c>
      <c r="E1142">
        <v>901.56935480474897</v>
      </c>
      <c r="F1142">
        <v>153.2184430391894</v>
      </c>
      <c r="G1142">
        <v>169.9117569871342</v>
      </c>
      <c r="H1142">
        <v>3.2615569608106232</v>
      </c>
      <c r="I1142">
        <v>6.6182430128657757</v>
      </c>
      <c r="J1142">
        <v>15.735353676423831</v>
      </c>
      <c r="K1142">
        <v>15.80679063527932</v>
      </c>
      <c r="L1142">
        <v>-7.1436958855491284E-2</v>
      </c>
      <c r="M1142">
        <v>-3.0276310515584461E-2</v>
      </c>
      <c r="N1142">
        <v>0.56468263212318115</v>
      </c>
      <c r="O1142">
        <v>-3.1517581174330192E-2</v>
      </c>
      <c r="P1142">
        <v>0.49843995140002068</v>
      </c>
    </row>
    <row r="1143" spans="1:16" x14ac:dyDescent="0.25">
      <c r="A1143" s="1">
        <v>1141</v>
      </c>
      <c r="B1143">
        <v>142.06620502471921</v>
      </c>
      <c r="C1143">
        <v>156.47999999999999</v>
      </c>
      <c r="D1143">
        <v>176.53</v>
      </c>
      <c r="E1143">
        <v>901.56935480474897</v>
      </c>
      <c r="F1143">
        <v>152.91806790594771</v>
      </c>
      <c r="G1143">
        <v>169.87945353983591</v>
      </c>
      <c r="H1143">
        <v>3.5619320940522532</v>
      </c>
      <c r="I1143">
        <v>6.6505464601640654</v>
      </c>
      <c r="J1143">
        <v>15.735353676423831</v>
      </c>
      <c r="K1143">
        <v>15.823390317190629</v>
      </c>
      <c r="L1143">
        <v>-8.8036640766805618E-2</v>
      </c>
      <c r="M1143">
        <v>-3.0276310515584461E-2</v>
      </c>
      <c r="N1143">
        <v>0.56468263212318115</v>
      </c>
      <c r="O1143">
        <v>-3.6765836001671812E-2</v>
      </c>
      <c r="P1143">
        <v>0.49787318261861419</v>
      </c>
    </row>
    <row r="1144" spans="1:16" x14ac:dyDescent="0.25">
      <c r="A1144" s="1">
        <v>1142</v>
      </c>
      <c r="B1144">
        <v>142.1757831573486</v>
      </c>
      <c r="C1144">
        <v>155.5</v>
      </c>
      <c r="D1144">
        <v>176.53</v>
      </c>
      <c r="E1144">
        <v>907.02839623894965</v>
      </c>
      <c r="F1144">
        <v>152.5902576176081</v>
      </c>
      <c r="G1144">
        <v>169.83843735429579</v>
      </c>
      <c r="H1144">
        <v>2.9097423823918689</v>
      </c>
      <c r="I1144">
        <v>6.691562645704181</v>
      </c>
      <c r="J1144">
        <v>15.830631923453421</v>
      </c>
      <c r="K1144">
        <v>15.841472871390611</v>
      </c>
      <c r="L1144">
        <v>-1.084094793718648E-2</v>
      </c>
      <c r="M1144">
        <v>-7.413323830901436E-2</v>
      </c>
      <c r="N1144">
        <v>0.56044032062104421</v>
      </c>
      <c r="O1144">
        <v>-4.2458625061094421E-2</v>
      </c>
      <c r="P1144">
        <v>0.49715685129009118</v>
      </c>
    </row>
    <row r="1145" spans="1:16" x14ac:dyDescent="0.25">
      <c r="A1145" s="1">
        <v>1143</v>
      </c>
      <c r="B1145">
        <v>142.32904839515689</v>
      </c>
      <c r="C1145">
        <v>155.26</v>
      </c>
      <c r="D1145">
        <v>176.53</v>
      </c>
      <c r="E1145">
        <v>908.68635458123651</v>
      </c>
      <c r="F1145">
        <v>152.1322485847374</v>
      </c>
      <c r="G1145">
        <v>169.77103133964411</v>
      </c>
      <c r="H1145">
        <v>3.127751415262594</v>
      </c>
      <c r="I1145">
        <v>6.7589686603559471</v>
      </c>
      <c r="J1145">
        <v>15.85956875538724</v>
      </c>
      <c r="K1145">
        <v>15.866669683218101</v>
      </c>
      <c r="L1145">
        <v>-7.1009278308657997E-3</v>
      </c>
      <c r="M1145">
        <v>-8.7944835603522356E-2</v>
      </c>
      <c r="N1145">
        <v>0.55842327663759628</v>
      </c>
      <c r="O1145">
        <v>-5.0341530482704643E-2</v>
      </c>
      <c r="P1145">
        <v>0.49598758672754722</v>
      </c>
    </row>
    <row r="1146" spans="1:16" x14ac:dyDescent="0.25">
      <c r="A1146" s="1">
        <v>1144</v>
      </c>
      <c r="B1146">
        <v>142.43142199516299</v>
      </c>
      <c r="C1146">
        <v>153.79</v>
      </c>
      <c r="D1146">
        <v>176.28</v>
      </c>
      <c r="E1146">
        <v>913.28486648490218</v>
      </c>
      <c r="F1146">
        <v>151.82668981938289</v>
      </c>
      <c r="G1146">
        <v>169.71949378758109</v>
      </c>
      <c r="H1146">
        <v>1.9633101806171001</v>
      </c>
      <c r="I1146">
        <v>6.5605062124189431</v>
      </c>
      <c r="J1146">
        <v>15.93982792879835</v>
      </c>
      <c r="K1146">
        <v>15.883429658035171</v>
      </c>
      <c r="L1146">
        <v>5.6398270763184037E-2</v>
      </c>
      <c r="M1146">
        <v>-0.1175511232361944</v>
      </c>
      <c r="N1146">
        <v>0.55051973936082343</v>
      </c>
      <c r="O1146">
        <v>-5.5548172996763567E-2</v>
      </c>
      <c r="P1146">
        <v>0.49510018832181169</v>
      </c>
    </row>
    <row r="1147" spans="1:16" x14ac:dyDescent="0.25">
      <c r="A1147" s="1">
        <v>1145</v>
      </c>
      <c r="B1147">
        <v>142.55931806564331</v>
      </c>
      <c r="C1147">
        <v>153.06</v>
      </c>
      <c r="D1147">
        <v>175.55</v>
      </c>
      <c r="E1147">
        <v>913.65041913475682</v>
      </c>
      <c r="F1147">
        <v>151.44542408001021</v>
      </c>
      <c r="G1147">
        <v>169.64778696055481</v>
      </c>
      <c r="H1147">
        <v>1.6145759199897609</v>
      </c>
      <c r="I1147">
        <v>5.9022130394452006</v>
      </c>
      <c r="J1147">
        <v>15.94620802612771</v>
      </c>
      <c r="K1147">
        <v>15.90427915682146</v>
      </c>
      <c r="L1147">
        <v>4.1928869306248728E-2</v>
      </c>
      <c r="M1147">
        <v>-0.11224449390344129</v>
      </c>
      <c r="N1147">
        <v>0.5443875307061693</v>
      </c>
      <c r="O1147">
        <v>-6.197865021938985E-2</v>
      </c>
      <c r="P1147">
        <v>0.49387490614744051</v>
      </c>
    </row>
    <row r="1148" spans="1:16" x14ac:dyDescent="0.25">
      <c r="A1148" s="1">
        <v>1146</v>
      </c>
      <c r="B1148">
        <v>142.67448091506961</v>
      </c>
      <c r="C1148">
        <v>153.06</v>
      </c>
      <c r="D1148">
        <v>175.55</v>
      </c>
      <c r="E1148">
        <v>913.4652080948116</v>
      </c>
      <c r="F1148">
        <v>151.10261253593441</v>
      </c>
      <c r="G1148">
        <v>169.57627039205309</v>
      </c>
      <c r="H1148">
        <v>1.957387464065562</v>
      </c>
      <c r="I1148">
        <v>5.9737296079469502</v>
      </c>
      <c r="J1148">
        <v>15.94297548366962</v>
      </c>
      <c r="K1148">
        <v>15.922960335288209</v>
      </c>
      <c r="L1148">
        <v>2.0015148381409279E-2</v>
      </c>
      <c r="M1148">
        <v>-0.1104841547220803</v>
      </c>
      <c r="N1148">
        <v>0.54474752092629797</v>
      </c>
      <c r="O1148">
        <v>-6.7691697599177661E-2</v>
      </c>
      <c r="P1148">
        <v>0.49266363330292878</v>
      </c>
    </row>
    <row r="1149" spans="1:16" x14ac:dyDescent="0.25">
      <c r="A1149" s="1">
        <v>1147</v>
      </c>
      <c r="B1149">
        <v>142.8271746635437</v>
      </c>
      <c r="C1149">
        <v>152.81</v>
      </c>
      <c r="D1149">
        <v>175.55</v>
      </c>
      <c r="E1149">
        <v>914.03624346792651</v>
      </c>
      <c r="F1149">
        <v>150.64888532828601</v>
      </c>
      <c r="G1149">
        <v>169.47131046019371</v>
      </c>
      <c r="H1149">
        <v>2.1611146717140461</v>
      </c>
      <c r="I1149">
        <v>6.0786895398062768</v>
      </c>
      <c r="J1149">
        <v>15.952941931075831</v>
      </c>
      <c r="K1149">
        <v>15.947581297920889</v>
      </c>
      <c r="L1149">
        <v>5.3606331549413966E-3</v>
      </c>
      <c r="M1149">
        <v>-0.1134824189545004</v>
      </c>
      <c r="N1149">
        <v>0.54422568901902757</v>
      </c>
      <c r="O1149">
        <v>-7.5143069616244118E-2</v>
      </c>
      <c r="P1149">
        <v>0.49090507722183552</v>
      </c>
    </row>
    <row r="1150" spans="1:16" x14ac:dyDescent="0.25">
      <c r="A1150" s="1">
        <v>1148</v>
      </c>
      <c r="B1150">
        <v>142.92755198478699</v>
      </c>
      <c r="C1150">
        <v>152.57</v>
      </c>
      <c r="D1150">
        <v>176.04</v>
      </c>
      <c r="E1150">
        <v>916.47688139368802</v>
      </c>
      <c r="F1150">
        <v>150.3511616730182</v>
      </c>
      <c r="G1150">
        <v>169.39602723031209</v>
      </c>
      <c r="H1150">
        <v>2.2188383269817962</v>
      </c>
      <c r="I1150">
        <v>6.6439727696878776</v>
      </c>
      <c r="J1150">
        <v>15.995539098729409</v>
      </c>
      <c r="K1150">
        <v>15.96366721220733</v>
      </c>
      <c r="L1150">
        <v>3.1871886522086612E-2</v>
      </c>
      <c r="M1150">
        <v>-0.13564327640194179</v>
      </c>
      <c r="N1150">
        <v>0.54427892809380962</v>
      </c>
      <c r="O1150">
        <v>-7.9958819967553968E-2</v>
      </c>
      <c r="P1150">
        <v>0.48965754104497511</v>
      </c>
    </row>
    <row r="1151" spans="1:16" x14ac:dyDescent="0.25">
      <c r="A1151" s="1">
        <v>1149</v>
      </c>
      <c r="B1151">
        <v>143.03456568717959</v>
      </c>
      <c r="C1151">
        <v>152.57</v>
      </c>
      <c r="D1151">
        <v>176.04</v>
      </c>
      <c r="E1151">
        <v>916.47688139368802</v>
      </c>
      <c r="F1151">
        <v>150.03427080946361</v>
      </c>
      <c r="G1151">
        <v>169.31028553980781</v>
      </c>
      <c r="H1151">
        <v>2.535729190536387</v>
      </c>
      <c r="I1151">
        <v>6.7297144601922412</v>
      </c>
      <c r="J1151">
        <v>15.995539098729409</v>
      </c>
      <c r="K1151">
        <v>15.980723952790511</v>
      </c>
      <c r="L1151">
        <v>1.4815145938902321E-2</v>
      </c>
      <c r="M1151">
        <v>-0.13564327640194179</v>
      </c>
      <c r="N1151">
        <v>0.54427892809380962</v>
      </c>
      <c r="O1151">
        <v>-8.5016008337130827E-2</v>
      </c>
      <c r="P1151">
        <v>0.48825050022251171</v>
      </c>
    </row>
    <row r="1152" spans="1:16" x14ac:dyDescent="0.25">
      <c r="A1152" s="1">
        <v>1150</v>
      </c>
      <c r="B1152">
        <v>143.1650159358978</v>
      </c>
      <c r="C1152">
        <v>152.32</v>
      </c>
      <c r="D1152">
        <v>176.04</v>
      </c>
      <c r="E1152">
        <v>916.69924423399357</v>
      </c>
      <c r="F1152">
        <v>149.64875192472729</v>
      </c>
      <c r="G1152">
        <v>169.19812959511799</v>
      </c>
      <c r="H1152">
        <v>2.671248075272644</v>
      </c>
      <c r="I1152">
        <v>6.841870404881945</v>
      </c>
      <c r="J1152">
        <v>15.999420062426831</v>
      </c>
      <c r="K1152">
        <v>16.001379508318159</v>
      </c>
      <c r="L1152">
        <v>-1.959445891330347E-3</v>
      </c>
      <c r="M1152">
        <v>-0.13536001062745251</v>
      </c>
      <c r="N1152">
        <v>0.5444667735711114</v>
      </c>
      <c r="O1152">
        <v>-9.1067435497507621E-2</v>
      </c>
      <c r="P1152">
        <v>0.48643180750648002</v>
      </c>
    </row>
    <row r="1153" spans="1:16" x14ac:dyDescent="0.25">
      <c r="A1153" s="1">
        <v>1151</v>
      </c>
      <c r="B1153">
        <v>143.29619479179379</v>
      </c>
      <c r="C1153">
        <v>152.32</v>
      </c>
      <c r="D1153">
        <v>176.04</v>
      </c>
      <c r="E1153">
        <v>916.69924423399357</v>
      </c>
      <c r="F1153">
        <v>149.26199818093079</v>
      </c>
      <c r="G1153">
        <v>169.0769049306052</v>
      </c>
      <c r="H1153">
        <v>3.058001819069204</v>
      </c>
      <c r="I1153">
        <v>6.9630950693947682</v>
      </c>
      <c r="J1153">
        <v>15.999420062426831</v>
      </c>
      <c r="K1153">
        <v>16.021990582350551</v>
      </c>
      <c r="L1153">
        <v>-2.257051992371828E-2</v>
      </c>
      <c r="M1153">
        <v>-0.13536001062745251</v>
      </c>
      <c r="N1153">
        <v>0.5444667735711114</v>
      </c>
      <c r="O1153">
        <v>-9.7020407832206612E-2</v>
      </c>
      <c r="P1153">
        <v>0.48449330925039891</v>
      </c>
    </row>
    <row r="1154" spans="1:16" x14ac:dyDescent="0.25">
      <c r="A1154" s="1">
        <v>1152</v>
      </c>
      <c r="B1154">
        <v>143.4348011016846</v>
      </c>
      <c r="C1154">
        <v>152.32</v>
      </c>
      <c r="D1154">
        <v>176.04</v>
      </c>
      <c r="E1154">
        <v>918.18904569965116</v>
      </c>
      <c r="F1154">
        <v>148.85442030300649</v>
      </c>
      <c r="G1154">
        <v>168.9396411178522</v>
      </c>
      <c r="H1154">
        <v>3.4655796969935011</v>
      </c>
      <c r="I1154">
        <v>7.1003588821477877</v>
      </c>
      <c r="J1154">
        <v>16.025422003203591</v>
      </c>
      <c r="K1154">
        <v>16.04358518427366</v>
      </c>
      <c r="L1154">
        <v>-1.816318107006509E-2</v>
      </c>
      <c r="M1154">
        <v>-0.14946985226475171</v>
      </c>
      <c r="N1154">
        <v>0.54076350030669895</v>
      </c>
      <c r="O1154">
        <v>-0.103158953501355</v>
      </c>
      <c r="P1154">
        <v>0.48233172461298057</v>
      </c>
    </row>
    <row r="1155" spans="1:16" x14ac:dyDescent="0.25">
      <c r="A1155" s="1">
        <v>1153</v>
      </c>
      <c r="B1155">
        <v>143.5656507015228</v>
      </c>
      <c r="C1155">
        <v>152.08000000000001</v>
      </c>
      <c r="D1155">
        <v>176.04</v>
      </c>
      <c r="E1155">
        <v>918.43494882292191</v>
      </c>
      <c r="F1155">
        <v>148.4707334235751</v>
      </c>
      <c r="G1155">
        <v>168.80143093228759</v>
      </c>
      <c r="H1155">
        <v>3.6092665764249432</v>
      </c>
      <c r="I1155">
        <v>7.238569067712433</v>
      </c>
      <c r="J1155">
        <v>16.029713822345609</v>
      </c>
      <c r="K1155">
        <v>16.06379011754953</v>
      </c>
      <c r="L1155">
        <v>-3.4076295203927742E-2</v>
      </c>
      <c r="M1155">
        <v>-0.14951248777275969</v>
      </c>
      <c r="N1155">
        <v>0.5408759709951998</v>
      </c>
      <c r="O1155">
        <v>-0.1088047154454314</v>
      </c>
      <c r="P1155">
        <v>0.4801902041934259</v>
      </c>
    </row>
    <row r="1156" spans="1:16" x14ac:dyDescent="0.25">
      <c r="A1156" s="1">
        <v>1154</v>
      </c>
      <c r="B1156">
        <v>143.68945407867429</v>
      </c>
      <c r="C1156">
        <v>151.83000000000001</v>
      </c>
      <c r="D1156">
        <v>176.04</v>
      </c>
      <c r="E1156">
        <v>921.37062226934324</v>
      </c>
      <c r="F1156">
        <v>148.10873613932529</v>
      </c>
      <c r="G1156">
        <v>168.6629702478223</v>
      </c>
      <c r="H1156">
        <v>3.7212638606747528</v>
      </c>
      <c r="I1156">
        <v>7.3770297521776627</v>
      </c>
      <c r="J1156">
        <v>16.080950989749031</v>
      </c>
      <c r="K1156">
        <v>16.0827383710463</v>
      </c>
      <c r="L1156">
        <v>-1.7873812972695189E-3</v>
      </c>
      <c r="M1156">
        <v>-0.1746889988278468</v>
      </c>
      <c r="N1156">
        <v>0.53341991309710635</v>
      </c>
      <c r="O1156">
        <v>-0.11400784075939779</v>
      </c>
      <c r="P1156">
        <v>0.47807910573373519</v>
      </c>
    </row>
    <row r="1157" spans="1:16" x14ac:dyDescent="0.25">
      <c r="A1157" s="1">
        <v>1155</v>
      </c>
      <c r="B1157">
        <v>143.8067102432251</v>
      </c>
      <c r="C1157">
        <v>151.83000000000001</v>
      </c>
      <c r="D1157">
        <v>176.04</v>
      </c>
      <c r="E1157">
        <v>921.37062226934324</v>
      </c>
      <c r="F1157">
        <v>147.7668557244728</v>
      </c>
      <c r="G1157">
        <v>168.52495417278189</v>
      </c>
      <c r="H1157">
        <v>4.0631442755272076</v>
      </c>
      <c r="I1157">
        <v>7.5150458272181311</v>
      </c>
      <c r="J1157">
        <v>16.080950989749031</v>
      </c>
      <c r="K1157">
        <v>16.10052818862949</v>
      </c>
      <c r="L1157">
        <v>-1.9577198880465829E-2</v>
      </c>
      <c r="M1157">
        <v>-0.1746889988278468</v>
      </c>
      <c r="N1157">
        <v>0.53341991309710635</v>
      </c>
      <c r="O1157">
        <v>-0.1188075600003293</v>
      </c>
      <c r="P1157">
        <v>0.4760081081713684</v>
      </c>
    </row>
    <row r="1158" spans="1:16" x14ac:dyDescent="0.25">
      <c r="A1158" s="1">
        <v>1156</v>
      </c>
      <c r="B1158">
        <v>143.93096852302551</v>
      </c>
      <c r="C1158">
        <v>150.86000000000001</v>
      </c>
      <c r="D1158">
        <v>175.55</v>
      </c>
      <c r="E1158">
        <v>924.12098311944271</v>
      </c>
      <c r="F1158">
        <v>147.4056457901404</v>
      </c>
      <c r="G1158">
        <v>168.37141557593671</v>
      </c>
      <c r="H1158">
        <v>3.4543542098595879</v>
      </c>
      <c r="I1158">
        <v>7.1785844240633594</v>
      </c>
      <c r="J1158">
        <v>16.128953842201209</v>
      </c>
      <c r="K1158">
        <v>16.119209384049729</v>
      </c>
      <c r="L1158">
        <v>9.744458151484281E-3</v>
      </c>
      <c r="M1158">
        <v>-0.18922811901065081</v>
      </c>
      <c r="N1158">
        <v>0.52391500167077776</v>
      </c>
      <c r="O1158">
        <v>-0.1237540045655899</v>
      </c>
      <c r="P1158">
        <v>0.47374228481576131</v>
      </c>
    </row>
    <row r="1159" spans="1:16" x14ac:dyDescent="0.25">
      <c r="A1159" s="1">
        <v>1157</v>
      </c>
      <c r="B1159">
        <v>144.061812877655</v>
      </c>
      <c r="C1159">
        <v>150.61000000000001</v>
      </c>
      <c r="D1159">
        <v>175.06</v>
      </c>
      <c r="E1159">
        <v>922.9887168020806</v>
      </c>
      <c r="F1159">
        <v>147.02655910320871</v>
      </c>
      <c r="G1159">
        <v>168.2016666454991</v>
      </c>
      <c r="H1159">
        <v>3.5834408967912741</v>
      </c>
      <c r="I1159">
        <v>6.8583333545008713</v>
      </c>
      <c r="J1159">
        <v>16.10919206695381</v>
      </c>
      <c r="K1159">
        <v>16.138685503446201</v>
      </c>
      <c r="L1159">
        <v>-2.9493436492387559E-2</v>
      </c>
      <c r="M1159">
        <v>-0.17462320545468241</v>
      </c>
      <c r="N1159">
        <v>0.52401746737750232</v>
      </c>
      <c r="O1159">
        <v>-0.12880323835460741</v>
      </c>
      <c r="P1159">
        <v>0.4712826842811127</v>
      </c>
    </row>
    <row r="1160" spans="1:16" x14ac:dyDescent="0.25">
      <c r="A1160" s="1">
        <v>1158</v>
      </c>
      <c r="B1160">
        <v>144.17379212379461</v>
      </c>
      <c r="C1160">
        <v>149.38999999999999</v>
      </c>
      <c r="D1160">
        <v>175.06</v>
      </c>
      <c r="E1160">
        <v>928.30075576600643</v>
      </c>
      <c r="F1160">
        <v>146.7032105974408</v>
      </c>
      <c r="G1160">
        <v>168.04983771534569</v>
      </c>
      <c r="H1160">
        <v>2.6867894025591572</v>
      </c>
      <c r="I1160">
        <v>7.0101622846542568</v>
      </c>
      <c r="J1160">
        <v>16.201904636868552</v>
      </c>
      <c r="K1160">
        <v>16.155190835335048</v>
      </c>
      <c r="L1160">
        <v>4.6713801533496017E-2</v>
      </c>
      <c r="M1160">
        <v>-0.2116449338574467</v>
      </c>
      <c r="N1160">
        <v>0.51138438768941408</v>
      </c>
      <c r="O1160">
        <v>-0.13299193697647779</v>
      </c>
      <c r="P1160">
        <v>0.46912205936770057</v>
      </c>
    </row>
    <row r="1161" spans="1:16" x14ac:dyDescent="0.25">
      <c r="A1161" s="1">
        <v>1159</v>
      </c>
      <c r="B1161">
        <v>144.32812523841861</v>
      </c>
      <c r="C1161">
        <v>148.9</v>
      </c>
      <c r="D1161">
        <v>174.08</v>
      </c>
      <c r="E1161">
        <v>928.67314648943511</v>
      </c>
      <c r="F1161">
        <v>146.25927546822149</v>
      </c>
      <c r="G1161">
        <v>167.83071231668009</v>
      </c>
      <c r="H1161">
        <v>2.6407245317785448</v>
      </c>
      <c r="I1161">
        <v>6.2492876833199196</v>
      </c>
      <c r="J1161">
        <v>16.208404081096258</v>
      </c>
      <c r="K1161">
        <v>16.177687682521778</v>
      </c>
      <c r="L1161">
        <v>3.0716398574480049E-2</v>
      </c>
      <c r="M1161">
        <v>-0.20596287500992341</v>
      </c>
      <c r="N1161">
        <v>0.50375086512843514</v>
      </c>
      <c r="O1161">
        <v>-0.13856077212999149</v>
      </c>
      <c r="P1161">
        <v>0.46606720870802038</v>
      </c>
    </row>
    <row r="1162" spans="1:16" x14ac:dyDescent="0.25">
      <c r="A1162" s="1">
        <v>1160</v>
      </c>
      <c r="B1162">
        <v>144.42840790748599</v>
      </c>
      <c r="C1162">
        <v>148.9</v>
      </c>
      <c r="D1162">
        <v>174.08</v>
      </c>
      <c r="E1162">
        <v>927.93714282653843</v>
      </c>
      <c r="F1162">
        <v>145.97192430904099</v>
      </c>
      <c r="G1162">
        <v>167.68221917952451</v>
      </c>
      <c r="H1162">
        <v>2.9280756909589631</v>
      </c>
      <c r="I1162">
        <v>6.397780820475532</v>
      </c>
      <c r="J1162">
        <v>16.19555839387198</v>
      </c>
      <c r="K1162">
        <v>16.192146905610841</v>
      </c>
      <c r="L1162">
        <v>3.4114882611326891E-3</v>
      </c>
      <c r="M1162">
        <v>-0.1994750340154981</v>
      </c>
      <c r="N1162">
        <v>0.50635496522154899</v>
      </c>
      <c r="O1162">
        <v>-0.14205059165547071</v>
      </c>
      <c r="P1162">
        <v>0.46403841119773709</v>
      </c>
    </row>
    <row r="1163" spans="1:16" x14ac:dyDescent="0.25">
      <c r="A1163" s="1">
        <v>1161</v>
      </c>
      <c r="B1163">
        <v>144.53012681007391</v>
      </c>
      <c r="C1163">
        <v>148.41</v>
      </c>
      <c r="D1163">
        <v>174.08</v>
      </c>
      <c r="E1163">
        <v>930.03328043599515</v>
      </c>
      <c r="F1163">
        <v>145.6813853984103</v>
      </c>
      <c r="G1163">
        <v>167.52670073837561</v>
      </c>
      <c r="H1163">
        <v>2.728614601589697</v>
      </c>
      <c r="I1163">
        <v>6.5532992616244599</v>
      </c>
      <c r="J1163">
        <v>16.232142896731879</v>
      </c>
      <c r="K1163">
        <v>16.206683598625052</v>
      </c>
      <c r="L1163">
        <v>2.5459298106827791E-2</v>
      </c>
      <c r="M1163">
        <v>-0.21362006957741131</v>
      </c>
      <c r="N1163">
        <v>0.5011725410212956</v>
      </c>
      <c r="O1163">
        <v>-0.14548558231730979</v>
      </c>
      <c r="P1163">
        <v>0.46194840778446272</v>
      </c>
    </row>
    <row r="1164" spans="1:16" x14ac:dyDescent="0.25">
      <c r="A1164" s="1">
        <v>1162</v>
      </c>
      <c r="B1164">
        <v>144.63149833679199</v>
      </c>
      <c r="C1164">
        <v>148.41</v>
      </c>
      <c r="D1164">
        <v>174.08</v>
      </c>
      <c r="E1164">
        <v>930.69972255081439</v>
      </c>
      <c r="F1164">
        <v>145.3927978914825</v>
      </c>
      <c r="G1164">
        <v>167.3668211247217</v>
      </c>
      <c r="H1164">
        <v>3.0172021085174658</v>
      </c>
      <c r="I1164">
        <v>6.7131788752783166</v>
      </c>
      <c r="J1164">
        <v>16.243774505909428</v>
      </c>
      <c r="K1164">
        <v>16.22103943804786</v>
      </c>
      <c r="L1164">
        <v>2.2735067861564321E-2</v>
      </c>
      <c r="M1164">
        <v>-0.2194349306281547</v>
      </c>
      <c r="N1164">
        <v>0.49865394936791302</v>
      </c>
      <c r="O1164">
        <v>-0.14880294994077251</v>
      </c>
      <c r="P1164">
        <v>0.45983593777612941</v>
      </c>
    </row>
    <row r="1165" spans="1:16" x14ac:dyDescent="0.25">
      <c r="A1165" s="1">
        <v>1163</v>
      </c>
      <c r="B1165">
        <v>144.7308554649353</v>
      </c>
      <c r="C1165">
        <v>148.41</v>
      </c>
      <c r="D1165">
        <v>174.08</v>
      </c>
      <c r="E1165">
        <v>930.96375653207349</v>
      </c>
      <c r="F1165">
        <v>145.11090285825861</v>
      </c>
      <c r="G1165">
        <v>167.20539510483241</v>
      </c>
      <c r="H1165">
        <v>3.299097141741413</v>
      </c>
      <c r="I1165">
        <v>6.8746048951675789</v>
      </c>
      <c r="J1165">
        <v>16.24838276821955</v>
      </c>
      <c r="K1165">
        <v>16.234981780757401</v>
      </c>
      <c r="L1165">
        <v>1.340098746214835E-2</v>
      </c>
      <c r="M1165">
        <v>-0.22173052073074939</v>
      </c>
      <c r="N1165">
        <v>0.49763744450801822</v>
      </c>
      <c r="O1165">
        <v>-0.15195111544886869</v>
      </c>
      <c r="P1165">
        <v>0.45773924393923032</v>
      </c>
    </row>
    <row r="1166" spans="1:16" x14ac:dyDescent="0.25">
      <c r="A1166" s="1">
        <v>1164</v>
      </c>
      <c r="B1166">
        <v>144.8407754898071</v>
      </c>
      <c r="C1166">
        <v>148.16999999999999</v>
      </c>
      <c r="D1166">
        <v>174.08</v>
      </c>
      <c r="E1166">
        <v>932.64464013491636</v>
      </c>
      <c r="F1166">
        <v>144.80017745003221</v>
      </c>
      <c r="G1166">
        <v>167.02137870601371</v>
      </c>
      <c r="H1166">
        <v>3.369822549967779</v>
      </c>
      <c r="I1166">
        <v>7.058621293986306</v>
      </c>
      <c r="J1166">
        <v>16.277719721431939</v>
      </c>
      <c r="K1166">
        <v>16.25025735463467</v>
      </c>
      <c r="L1166">
        <v>2.7462366797273319E-2</v>
      </c>
      <c r="M1166">
        <v>-0.2342113053004739</v>
      </c>
      <c r="N1166">
        <v>0.49221397224118751</v>
      </c>
      <c r="O1166">
        <v>-0.15531418539754679</v>
      </c>
      <c r="P1166">
        <v>0.45539230050673379</v>
      </c>
    </row>
    <row r="1167" spans="1:16" x14ac:dyDescent="0.25">
      <c r="A1167" s="1">
        <v>1165</v>
      </c>
      <c r="B1167">
        <v>144.96935057640081</v>
      </c>
      <c r="C1167">
        <v>147.68</v>
      </c>
      <c r="D1167">
        <v>173.59</v>
      </c>
      <c r="E1167">
        <v>932.41230661835107</v>
      </c>
      <c r="F1167">
        <v>144.43828385714181</v>
      </c>
      <c r="G1167">
        <v>166.79892425513671</v>
      </c>
      <c r="H1167">
        <v>3.241716142858166</v>
      </c>
      <c r="I1167">
        <v>6.7910757448632637</v>
      </c>
      <c r="J1167">
        <v>16.273664736605141</v>
      </c>
      <c r="K1167">
        <v>16.26792548126431</v>
      </c>
      <c r="L1167">
        <v>5.739255340834859E-3</v>
      </c>
      <c r="M1167">
        <v>-0.22545038236277901</v>
      </c>
      <c r="N1167">
        <v>0.49164944329519661</v>
      </c>
      <c r="O1167">
        <v>-0.15908764389349561</v>
      </c>
      <c r="P1167">
        <v>0.45261466778314863</v>
      </c>
    </row>
    <row r="1168" spans="1:16" x14ac:dyDescent="0.25">
      <c r="A1168" s="1">
        <v>1166</v>
      </c>
      <c r="B1168">
        <v>145.09515047073361</v>
      </c>
      <c r="C1168">
        <v>147.43</v>
      </c>
      <c r="D1168">
        <v>173.59</v>
      </c>
      <c r="E1168">
        <v>932.82854179141248</v>
      </c>
      <c r="F1168">
        <v>144.08589090767151</v>
      </c>
      <c r="G1168">
        <v>166.57378324052519</v>
      </c>
      <c r="H1168">
        <v>3.3441090923284662</v>
      </c>
      <c r="I1168">
        <v>7.0162167594748146</v>
      </c>
      <c r="J1168">
        <v>16.280929410837668</v>
      </c>
      <c r="K1168">
        <v>16.285002500488101</v>
      </c>
      <c r="L1168">
        <v>-4.0730896504292957E-3</v>
      </c>
      <c r="M1168">
        <v>-0.22691533326708421</v>
      </c>
      <c r="N1168">
        <v>0.49135397782890511</v>
      </c>
      <c r="O1168">
        <v>-0.16261179545878501</v>
      </c>
      <c r="P1168">
        <v>0.44986765858320771</v>
      </c>
    </row>
    <row r="1169" spans="1:16" x14ac:dyDescent="0.25">
      <c r="A1169" s="1">
        <v>1167</v>
      </c>
      <c r="B1169">
        <v>145.2220313549042</v>
      </c>
      <c r="C1169">
        <v>147.43</v>
      </c>
      <c r="D1169">
        <v>173.11</v>
      </c>
      <c r="E1169">
        <v>932.41230661835107</v>
      </c>
      <c r="F1169">
        <v>143.73221955932911</v>
      </c>
      <c r="G1169">
        <v>166.33924194762031</v>
      </c>
      <c r="H1169">
        <v>3.697780440670897</v>
      </c>
      <c r="I1169">
        <v>6.7707580523796764</v>
      </c>
      <c r="J1169">
        <v>16.273664736605141</v>
      </c>
      <c r="K1169">
        <v>16.302015334354909</v>
      </c>
      <c r="L1169">
        <v>-2.835059774976401E-2</v>
      </c>
      <c r="M1169">
        <v>-0.2207670112686663</v>
      </c>
      <c r="N1169">
        <v>0.4889372421236704</v>
      </c>
      <c r="O1169">
        <v>-0.16599783321117861</v>
      </c>
      <c r="P1169">
        <v>0.44707218813422051</v>
      </c>
    </row>
    <row r="1170" spans="1:16" x14ac:dyDescent="0.25">
      <c r="A1170" s="1">
        <v>1168</v>
      </c>
      <c r="B1170">
        <v>145.34018754959109</v>
      </c>
      <c r="C1170">
        <v>147.19</v>
      </c>
      <c r="D1170">
        <v>173.11</v>
      </c>
      <c r="E1170">
        <v>933.47627829610258</v>
      </c>
      <c r="F1170">
        <v>143.40449762550321</v>
      </c>
      <c r="G1170">
        <v>166.11411945389881</v>
      </c>
      <c r="H1170">
        <v>3.7855023744967582</v>
      </c>
      <c r="I1170">
        <v>6.9958805461012616</v>
      </c>
      <c r="J1170">
        <v>16.292234545529869</v>
      </c>
      <c r="K1170">
        <v>16.317667475486779</v>
      </c>
      <c r="L1170">
        <v>-2.5432929956906491E-2</v>
      </c>
      <c r="M1170">
        <v>-0.22780602306920211</v>
      </c>
      <c r="N1170">
        <v>0.48607739697850011</v>
      </c>
      <c r="O1170">
        <v>-0.1689990218278774</v>
      </c>
      <c r="P1170">
        <v>0.44445033406867968</v>
      </c>
    </row>
    <row r="1171" spans="1:16" x14ac:dyDescent="0.25">
      <c r="A1171" s="1">
        <v>1169</v>
      </c>
      <c r="B1171">
        <v>145.46333336830139</v>
      </c>
      <c r="C1171">
        <v>147.19</v>
      </c>
      <c r="D1171">
        <v>173.11</v>
      </c>
      <c r="E1171">
        <v>934.74318015830374</v>
      </c>
      <c r="F1171">
        <v>143.06465978919621</v>
      </c>
      <c r="G1171">
        <v>165.8726393292817</v>
      </c>
      <c r="H1171">
        <v>4.1253402108038131</v>
      </c>
      <c r="I1171">
        <v>7.2373606707183464</v>
      </c>
      <c r="J1171">
        <v>16.31434615432493</v>
      </c>
      <c r="K1171">
        <v>16.33378466313178</v>
      </c>
      <c r="L1171">
        <v>-1.9438508806850049E-2</v>
      </c>
      <c r="M1171">
        <v>-0.2384974129551499</v>
      </c>
      <c r="N1171">
        <v>0.48092182734172179</v>
      </c>
      <c r="O1171">
        <v>-0.17197122466515821</v>
      </c>
      <c r="P1171">
        <v>0.44170242968016921</v>
      </c>
    </row>
    <row r="1172" spans="1:16" x14ac:dyDescent="0.25">
      <c r="A1172" s="1">
        <v>1170</v>
      </c>
      <c r="B1172">
        <v>145.57224273681641</v>
      </c>
      <c r="C1172">
        <v>147.19</v>
      </c>
      <c r="D1172">
        <v>173.11</v>
      </c>
      <c r="E1172">
        <v>934.74318015830374</v>
      </c>
      <c r="F1172">
        <v>142.76561593741309</v>
      </c>
      <c r="G1172">
        <v>165.65327804371171</v>
      </c>
      <c r="H1172">
        <v>4.4243840625868529</v>
      </c>
      <c r="I1172">
        <v>7.4567219562883338</v>
      </c>
      <c r="J1172">
        <v>16.31434615432493</v>
      </c>
      <c r="K1172">
        <v>16.347872141846221</v>
      </c>
      <c r="L1172">
        <v>-3.3525987521286993E-2</v>
      </c>
      <c r="M1172">
        <v>-0.2384974129551499</v>
      </c>
      <c r="N1172">
        <v>0.48092182734172179</v>
      </c>
      <c r="O1172">
        <v>-0.1744677922222839</v>
      </c>
      <c r="P1172">
        <v>0.43926209081801548</v>
      </c>
    </row>
    <row r="1173" spans="1:16" x14ac:dyDescent="0.25">
      <c r="A1173" s="1">
        <v>1171</v>
      </c>
      <c r="B1173">
        <v>145.70105838775629</v>
      </c>
      <c r="C1173">
        <v>145.47999999999999</v>
      </c>
      <c r="D1173">
        <v>172.13</v>
      </c>
      <c r="E1173">
        <v>937.94215335011904</v>
      </c>
      <c r="F1173">
        <v>142.41378933249709</v>
      </c>
      <c r="G1173">
        <v>165.38683427043929</v>
      </c>
      <c r="H1173">
        <v>3.066210667502844</v>
      </c>
      <c r="I1173">
        <v>6.7431657295606726</v>
      </c>
      <c r="J1173">
        <v>16.37017876920514</v>
      </c>
      <c r="K1173">
        <v>16.364333306906271</v>
      </c>
      <c r="L1173">
        <v>5.8454622988648453E-3</v>
      </c>
      <c r="M1173">
        <v>-0.24545166405095989</v>
      </c>
      <c r="N1173">
        <v>0.46964902918521467</v>
      </c>
      <c r="O1173">
        <v>-0.17726141920849381</v>
      </c>
      <c r="P1173">
        <v>0.43636696903649741</v>
      </c>
    </row>
    <row r="1174" spans="1:16" x14ac:dyDescent="0.25">
      <c r="A1174" s="1">
        <v>1172</v>
      </c>
      <c r="B1174">
        <v>145.8361151218414</v>
      </c>
      <c r="C1174">
        <v>145.47999999999999</v>
      </c>
      <c r="D1174">
        <v>172.13</v>
      </c>
      <c r="E1174">
        <v>937.94215335011904</v>
      </c>
      <c r="F1174">
        <v>142.0471605221137</v>
      </c>
      <c r="G1174">
        <v>165.09939484258049</v>
      </c>
      <c r="H1174">
        <v>3.4328394778862621</v>
      </c>
      <c r="I1174">
        <v>7.0306051574195294</v>
      </c>
      <c r="J1174">
        <v>16.37017876920514</v>
      </c>
      <c r="K1174">
        <v>16.381358765293271</v>
      </c>
      <c r="L1174">
        <v>-1.117999608812781E-2</v>
      </c>
      <c r="M1174">
        <v>-0.24545166405095989</v>
      </c>
      <c r="N1174">
        <v>0.46964902918521467</v>
      </c>
      <c r="O1174">
        <v>-0.18000615025269451</v>
      </c>
      <c r="P1174">
        <v>0.43332543479686342</v>
      </c>
    </row>
    <row r="1175" spans="1:16" x14ac:dyDescent="0.25">
      <c r="A1175" s="1">
        <v>1173</v>
      </c>
      <c r="B1175">
        <v>145.96184206008911</v>
      </c>
      <c r="C1175">
        <v>144.25</v>
      </c>
      <c r="D1175">
        <v>170.66</v>
      </c>
      <c r="E1175">
        <v>938.78436410029747</v>
      </c>
      <c r="F1175">
        <v>141.70798068648401</v>
      </c>
      <c r="G1175">
        <v>164.82441740865491</v>
      </c>
      <c r="H1175">
        <v>2.542019313515993</v>
      </c>
      <c r="I1175">
        <v>5.8355825913450587</v>
      </c>
      <c r="J1175">
        <v>16.384878119791441</v>
      </c>
      <c r="K1175">
        <v>16.396994656866529</v>
      </c>
      <c r="L1175">
        <v>-1.211653707508731E-2</v>
      </c>
      <c r="M1175">
        <v>-0.23353252498263061</v>
      </c>
      <c r="N1175">
        <v>0.46223627051026289</v>
      </c>
      <c r="O1175">
        <v>-0.18239302051014719</v>
      </c>
      <c r="P1175">
        <v>0.43049204802737751</v>
      </c>
    </row>
    <row r="1176" spans="1:16" x14ac:dyDescent="0.25">
      <c r="A1176" s="1">
        <v>1174</v>
      </c>
      <c r="B1176">
        <v>146.06226706504819</v>
      </c>
      <c r="C1176">
        <v>143.77000000000001</v>
      </c>
      <c r="D1176">
        <v>170.66</v>
      </c>
      <c r="E1176">
        <v>941.25701170431296</v>
      </c>
      <c r="F1176">
        <v>141.4385659423761</v>
      </c>
      <c r="G1176">
        <v>164.59968567093759</v>
      </c>
      <c r="H1176">
        <v>2.331434057623937</v>
      </c>
      <c r="I1176">
        <v>6.0603143290623791</v>
      </c>
      <c r="J1176">
        <v>16.42803396172306</v>
      </c>
      <c r="K1176">
        <v>16.409336962824831</v>
      </c>
      <c r="L1176">
        <v>1.8696998898228401E-2</v>
      </c>
      <c r="M1176">
        <v>-0.24964865037945749</v>
      </c>
      <c r="N1176">
        <v>0.45489603357659142</v>
      </c>
      <c r="O1176">
        <v>-0.1841839252938903</v>
      </c>
      <c r="P1176">
        <v>0.42822975985784378</v>
      </c>
    </row>
    <row r="1177" spans="1:16" x14ac:dyDescent="0.25">
      <c r="A1177" s="1">
        <v>1175</v>
      </c>
      <c r="B1177">
        <v>146.1771674156189</v>
      </c>
      <c r="C1177">
        <v>143.52000000000001</v>
      </c>
      <c r="D1177">
        <v>170.17</v>
      </c>
      <c r="E1177">
        <v>941.18592516570948</v>
      </c>
      <c r="F1177">
        <v>141.13199672318669</v>
      </c>
      <c r="G1177">
        <v>164.33704511762059</v>
      </c>
      <c r="H1177">
        <v>2.3880032768133499</v>
      </c>
      <c r="I1177">
        <v>5.8329548823793402</v>
      </c>
      <c r="J1177">
        <v>16.426793267570591</v>
      </c>
      <c r="K1177">
        <v>16.423299314768759</v>
      </c>
      <c r="L1177">
        <v>3.4939528018256279E-3</v>
      </c>
      <c r="M1177">
        <v>-0.2439759572152847</v>
      </c>
      <c r="N1177">
        <v>0.45316405671774712</v>
      </c>
      <c r="O1177">
        <v>-0.18610808141181329</v>
      </c>
      <c r="P1177">
        <v>0.42564455887274932</v>
      </c>
    </row>
    <row r="1178" spans="1:16" x14ac:dyDescent="0.25">
      <c r="A1178" s="1">
        <v>1176</v>
      </c>
      <c r="B1178">
        <v>146.3289589881897</v>
      </c>
      <c r="C1178">
        <v>143.03</v>
      </c>
      <c r="D1178">
        <v>169.68</v>
      </c>
      <c r="E1178">
        <v>942.32457334397077</v>
      </c>
      <c r="F1178">
        <v>140.729810451828</v>
      </c>
      <c r="G1178">
        <v>163.98110990525251</v>
      </c>
      <c r="H1178">
        <v>2.3001895481720278</v>
      </c>
      <c r="I1178">
        <v>5.6988900947475543</v>
      </c>
      <c r="J1178">
        <v>16.446666427303079</v>
      </c>
      <c r="K1178">
        <v>16.441486616119569</v>
      </c>
      <c r="L1178">
        <v>5.1798111835132943E-3</v>
      </c>
      <c r="M1178">
        <v>-0.24601089642005489</v>
      </c>
      <c r="N1178">
        <v>0.44790285647961781</v>
      </c>
      <c r="O1178">
        <v>-0.18844772618186101</v>
      </c>
      <c r="P1178">
        <v>0.42223818908378202</v>
      </c>
    </row>
    <row r="1179" spans="1:16" x14ac:dyDescent="0.25">
      <c r="A1179" s="1">
        <v>1177</v>
      </c>
      <c r="B1179">
        <v>146.43237543106079</v>
      </c>
      <c r="C1179">
        <v>142.30000000000001</v>
      </c>
      <c r="D1179">
        <v>168.7</v>
      </c>
      <c r="E1179">
        <v>942.22083313592793</v>
      </c>
      <c r="F1179">
        <v>140.45767620864811</v>
      </c>
      <c r="G1179">
        <v>163.73280038888561</v>
      </c>
      <c r="H1179">
        <v>1.8423237913519019</v>
      </c>
      <c r="I1179">
        <v>4.9671996111143812</v>
      </c>
      <c r="J1179">
        <v>16.444855819106031</v>
      </c>
      <c r="K1179">
        <v>16.453711117185129</v>
      </c>
      <c r="L1179">
        <v>-8.8552980791014591E-3</v>
      </c>
      <c r="M1179">
        <v>-0.23320792571950449</v>
      </c>
      <c r="N1179">
        <v>0.44599558672884421</v>
      </c>
      <c r="O1179">
        <v>-0.1899112896660255</v>
      </c>
      <c r="P1179">
        <v>0.41992547334979602</v>
      </c>
    </row>
    <row r="1180" spans="1:16" x14ac:dyDescent="0.25">
      <c r="A1180" s="1">
        <v>1178</v>
      </c>
      <c r="B1180">
        <v>146.5666100978851</v>
      </c>
      <c r="C1180">
        <v>142.05000000000001</v>
      </c>
      <c r="D1180">
        <v>168.7</v>
      </c>
      <c r="E1180">
        <v>942.83892051177372</v>
      </c>
      <c r="F1180">
        <v>140.10676948017519</v>
      </c>
      <c r="G1180">
        <v>163.40352279236231</v>
      </c>
      <c r="H1180">
        <v>1.943230519824795</v>
      </c>
      <c r="I1180">
        <v>5.2964772076377358</v>
      </c>
      <c r="J1180">
        <v>16.455643478879551</v>
      </c>
      <c r="K1180">
        <v>16.469379342806821</v>
      </c>
      <c r="L1180">
        <v>-1.3735863927269779E-2</v>
      </c>
      <c r="M1180">
        <v>-0.23617234116928459</v>
      </c>
      <c r="N1180">
        <v>0.44515376586817601</v>
      </c>
      <c r="O1180">
        <v>-0.19165528308876811</v>
      </c>
      <c r="P1180">
        <v>0.41693604194713019</v>
      </c>
    </row>
    <row r="1181" spans="1:16" x14ac:dyDescent="0.25">
      <c r="A1181" s="1">
        <v>1179</v>
      </c>
      <c r="B1181">
        <v>146.69288420677191</v>
      </c>
      <c r="C1181">
        <v>142.05000000000001</v>
      </c>
      <c r="D1181">
        <v>168.7</v>
      </c>
      <c r="E1181">
        <v>942.83892051177372</v>
      </c>
      <c r="F1181">
        <v>139.77912110767949</v>
      </c>
      <c r="G1181">
        <v>163.08663255405429</v>
      </c>
      <c r="H1181">
        <v>2.2708788923204959</v>
      </c>
      <c r="I1181">
        <v>5.6133674459456984</v>
      </c>
      <c r="J1181">
        <v>16.455643478879551</v>
      </c>
      <c r="K1181">
        <v>16.483915265685049</v>
      </c>
      <c r="L1181">
        <v>-2.82717868054938E-2</v>
      </c>
      <c r="M1181">
        <v>-0.23617234116928459</v>
      </c>
      <c r="N1181">
        <v>0.44515376586817601</v>
      </c>
      <c r="O1181">
        <v>-0.19313728099526931</v>
      </c>
      <c r="P1181">
        <v>0.41413922369178252</v>
      </c>
    </row>
    <row r="1182" spans="1:16" x14ac:dyDescent="0.25">
      <c r="A1182" s="1">
        <v>1180</v>
      </c>
      <c r="B1182">
        <v>146.80261588096619</v>
      </c>
      <c r="C1182">
        <v>141.32</v>
      </c>
      <c r="D1182">
        <v>168.22</v>
      </c>
      <c r="E1182">
        <v>945</v>
      </c>
      <c r="F1182">
        <v>139.49636506796509</v>
      </c>
      <c r="G1182">
        <v>162.80567537313851</v>
      </c>
      <c r="H1182">
        <v>1.8236349320349059</v>
      </c>
      <c r="I1182">
        <v>5.414324626861486</v>
      </c>
      <c r="J1182">
        <v>16.493361431346411</v>
      </c>
      <c r="K1182">
        <v>16.496388942713882</v>
      </c>
      <c r="L1182">
        <v>-3.0275113674669289E-3</v>
      </c>
      <c r="M1182">
        <v>-0.2442346822218335</v>
      </c>
      <c r="N1182">
        <v>0.43769909755447289</v>
      </c>
      <c r="O1182">
        <v>-0.19430196315135831</v>
      </c>
      <c r="P1182">
        <v>0.41172272361525231</v>
      </c>
    </row>
    <row r="1183" spans="1:16" x14ac:dyDescent="0.25">
      <c r="A1183" s="1">
        <v>1181</v>
      </c>
      <c r="B1183">
        <v>146.9291820526123</v>
      </c>
      <c r="C1183">
        <v>141.08000000000001</v>
      </c>
      <c r="D1183">
        <v>167.24</v>
      </c>
      <c r="E1183">
        <v>945</v>
      </c>
      <c r="F1183">
        <v>139.17255046592379</v>
      </c>
      <c r="G1183">
        <v>162.4752163439089</v>
      </c>
      <c r="H1183">
        <v>1.907449534076221</v>
      </c>
      <c r="I1183">
        <v>4.7647836560911401</v>
      </c>
      <c r="J1183">
        <v>16.493361431346411</v>
      </c>
      <c r="K1183">
        <v>16.510596133200181</v>
      </c>
      <c r="L1183">
        <v>-1.7234701853769959E-2</v>
      </c>
      <c r="M1183">
        <v>-0.23560797949135789</v>
      </c>
      <c r="N1183">
        <v>0.43246650737369241</v>
      </c>
      <c r="O1183">
        <v>-0.19550504466892751</v>
      </c>
      <c r="P1183">
        <v>0.4089535349285538</v>
      </c>
    </row>
    <row r="1184" spans="1:16" x14ac:dyDescent="0.25">
      <c r="A1184" s="1">
        <v>1182</v>
      </c>
      <c r="B1184">
        <v>147.06614851951599</v>
      </c>
      <c r="C1184">
        <v>141.08000000000001</v>
      </c>
      <c r="D1184">
        <v>167.24</v>
      </c>
      <c r="E1184">
        <v>945.53545898556467</v>
      </c>
      <c r="F1184">
        <v>138.82498513762849</v>
      </c>
      <c r="G1184">
        <v>162.1099385933897</v>
      </c>
      <c r="H1184">
        <v>2.2550148623715529</v>
      </c>
      <c r="I1184">
        <v>5.130061406610281</v>
      </c>
      <c r="J1184">
        <v>16.502706953653909</v>
      </c>
      <c r="K1184">
        <v>16.525756354792069</v>
      </c>
      <c r="L1184">
        <v>-2.304940113815945E-2</v>
      </c>
      <c r="M1184">
        <v>-0.23963925726903459</v>
      </c>
      <c r="N1184">
        <v>0.43024577438429951</v>
      </c>
      <c r="O1184">
        <v>-0.19664019340037239</v>
      </c>
      <c r="P1184">
        <v>0.40598083421901038</v>
      </c>
    </row>
    <row r="1185" spans="1:16" x14ac:dyDescent="0.25">
      <c r="A1185" s="1">
        <v>1183</v>
      </c>
      <c r="B1185">
        <v>147.18208479881289</v>
      </c>
      <c r="C1185">
        <v>140.34</v>
      </c>
      <c r="D1185">
        <v>166.26</v>
      </c>
      <c r="E1185">
        <v>946.63657704161676</v>
      </c>
      <c r="F1185">
        <v>138.53315457112521</v>
      </c>
      <c r="G1185">
        <v>161.79457040831269</v>
      </c>
      <c r="H1185">
        <v>1.8068454288747939</v>
      </c>
      <c r="I1185">
        <v>4.4654295916873252</v>
      </c>
      <c r="J1185">
        <v>16.521925089185171</v>
      </c>
      <c r="K1185">
        <v>16.538417232220262</v>
      </c>
      <c r="L1185">
        <v>-1.6492143035087281E-2</v>
      </c>
      <c r="M1185">
        <v>-0.23565727443706461</v>
      </c>
      <c r="N1185">
        <v>0.4242121745128184</v>
      </c>
      <c r="O1185">
        <v>-0.1974676867127402</v>
      </c>
      <c r="P1185">
        <v>0.40348584126794951</v>
      </c>
    </row>
    <row r="1186" spans="1:16" x14ac:dyDescent="0.25">
      <c r="A1186" s="1">
        <v>1184</v>
      </c>
      <c r="B1186">
        <v>147.30330586433411</v>
      </c>
      <c r="C1186">
        <v>139.85</v>
      </c>
      <c r="D1186">
        <v>166.26</v>
      </c>
      <c r="E1186">
        <v>947.7263109939064</v>
      </c>
      <c r="F1186">
        <v>138.23038892374851</v>
      </c>
      <c r="G1186">
        <v>161.45881974090759</v>
      </c>
      <c r="H1186">
        <v>1.6196110762514591</v>
      </c>
      <c r="I1186">
        <v>4.8011802590924333</v>
      </c>
      <c r="J1186">
        <v>16.540944534623399</v>
      </c>
      <c r="K1186">
        <v>16.551489544795341</v>
      </c>
      <c r="L1186">
        <v>-1.054501017194198E-2</v>
      </c>
      <c r="M1186">
        <v>-0.24038634966252281</v>
      </c>
      <c r="N1186">
        <v>0.42327935562217922</v>
      </c>
      <c r="O1186">
        <v>-0.19820424096768971</v>
      </c>
      <c r="P1186">
        <v>0.40089953586678329</v>
      </c>
    </row>
    <row r="1187" spans="1:16" x14ac:dyDescent="0.25">
      <c r="A1187" s="1">
        <v>1185</v>
      </c>
      <c r="B1187">
        <v>147.4315812587738</v>
      </c>
      <c r="C1187">
        <v>139.37</v>
      </c>
      <c r="D1187">
        <v>165.53</v>
      </c>
      <c r="E1187">
        <v>950.38931175997345</v>
      </c>
      <c r="F1187">
        <v>137.91268855249541</v>
      </c>
      <c r="G1187">
        <v>161.09689727055559</v>
      </c>
      <c r="H1187">
        <v>1.4573114475046509</v>
      </c>
      <c r="I1187">
        <v>4.4331027294444141</v>
      </c>
      <c r="J1187">
        <v>16.587422665974401</v>
      </c>
      <c r="K1187">
        <v>16.565140994146311</v>
      </c>
      <c r="L1187">
        <v>2.22816718280896E-2</v>
      </c>
      <c r="M1187">
        <v>-0.25110870070452179</v>
      </c>
      <c r="N1187">
        <v>0.41069721259157199</v>
      </c>
      <c r="O1187">
        <v>-0.19884275168017679</v>
      </c>
      <c r="P1187">
        <v>0.39818924882688378</v>
      </c>
    </row>
    <row r="1188" spans="1:16" x14ac:dyDescent="0.25">
      <c r="A1188" s="1">
        <v>1186</v>
      </c>
      <c r="B1188">
        <v>147.53287696838379</v>
      </c>
      <c r="C1188">
        <v>138.63</v>
      </c>
      <c r="D1188">
        <v>164.79</v>
      </c>
      <c r="E1188">
        <v>950.98059952476353</v>
      </c>
      <c r="F1188">
        <v>137.66379310338991</v>
      </c>
      <c r="G1188">
        <v>160.80631522604779</v>
      </c>
      <c r="H1188">
        <v>0.96620689661006054</v>
      </c>
      <c r="I1188">
        <v>3.9836847739521488</v>
      </c>
      <c r="J1188">
        <v>16.59774258429675</v>
      </c>
      <c r="K1188">
        <v>16.575791280357819</v>
      </c>
      <c r="L1188">
        <v>2.1951303938926969E-2</v>
      </c>
      <c r="M1188">
        <v>-0.24492539484140929</v>
      </c>
      <c r="N1188">
        <v>0.40917435276637232</v>
      </c>
      <c r="O1188">
        <v>-0.19924622411293719</v>
      </c>
      <c r="P1188">
        <v>0.39606929364153248</v>
      </c>
    </row>
    <row r="1189" spans="1:16" x14ac:dyDescent="0.25">
      <c r="A1189" s="1">
        <v>1187</v>
      </c>
      <c r="B1189">
        <v>147.63460564613339</v>
      </c>
      <c r="C1189">
        <v>138.13999999999999</v>
      </c>
      <c r="D1189">
        <v>164.06</v>
      </c>
      <c r="E1189">
        <v>951.09586154459578</v>
      </c>
      <c r="F1189">
        <v>137.41562408014991</v>
      </c>
      <c r="G1189">
        <v>160.51027728001719</v>
      </c>
      <c r="H1189">
        <v>0.72437591985007543</v>
      </c>
      <c r="I1189">
        <v>3.5497227199828099</v>
      </c>
      <c r="J1189">
        <v>16.599754286045322</v>
      </c>
      <c r="K1189">
        <v>16.58637345797607</v>
      </c>
      <c r="L1189">
        <v>1.3380828069244901E-2</v>
      </c>
      <c r="M1189">
        <v>-0.2369898971739825</v>
      </c>
      <c r="N1189">
        <v>0.40790943680854608</v>
      </c>
      <c r="O1189">
        <v>-0.19956333695654371</v>
      </c>
      <c r="P1189">
        <v>0.39395908254819711</v>
      </c>
    </row>
    <row r="1190" spans="1:16" x14ac:dyDescent="0.25">
      <c r="A1190" s="1">
        <v>1188</v>
      </c>
      <c r="B1190">
        <v>147.7670011520386</v>
      </c>
      <c r="C1190">
        <v>138.13999999999999</v>
      </c>
      <c r="D1190">
        <v>163.81</v>
      </c>
      <c r="E1190">
        <v>952.05784664988107</v>
      </c>
      <c r="F1190">
        <v>137.0953718843206</v>
      </c>
      <c r="G1190">
        <v>160.11872284022979</v>
      </c>
      <c r="H1190">
        <v>1.0446281156793591</v>
      </c>
      <c r="I1190">
        <v>3.691277159770209</v>
      </c>
      <c r="J1190">
        <v>16.61654409348769</v>
      </c>
      <c r="K1190">
        <v>16.599977856559441</v>
      </c>
      <c r="L1190">
        <v>1.656623692824866E-2</v>
      </c>
      <c r="M1190">
        <v>-0.24183331381087861</v>
      </c>
      <c r="N1190">
        <v>0.40233595207394679</v>
      </c>
      <c r="O1190">
        <v>-0.19984597479520069</v>
      </c>
      <c r="P1190">
        <v>0.39124205983936772</v>
      </c>
    </row>
    <row r="1191" spans="1:16" x14ac:dyDescent="0.25">
      <c r="A1191" s="1">
        <v>1189</v>
      </c>
      <c r="B1191">
        <v>147.90661287307739</v>
      </c>
      <c r="C1191">
        <v>137.65</v>
      </c>
      <c r="D1191">
        <v>163.33000000000001</v>
      </c>
      <c r="E1191">
        <v>952.66680426181415</v>
      </c>
      <c r="F1191">
        <v>136.76106507087789</v>
      </c>
      <c r="G1191">
        <v>159.69821058978911</v>
      </c>
      <c r="H1191">
        <v>0.88893492912214356</v>
      </c>
      <c r="I1191">
        <v>3.631789410210871</v>
      </c>
      <c r="J1191">
        <v>16.627172408821</v>
      </c>
      <c r="K1191">
        <v>16.614121838444081</v>
      </c>
      <c r="L1191">
        <v>1.305057037691881E-2</v>
      </c>
      <c r="M1191">
        <v>-0.2393075401491733</v>
      </c>
      <c r="N1191">
        <v>0.40072813880204611</v>
      </c>
      <c r="O1191">
        <v>-0.1999875825695277</v>
      </c>
      <c r="P1191">
        <v>0.38841425560346798</v>
      </c>
    </row>
    <row r="1192" spans="1:16" x14ac:dyDescent="0.25">
      <c r="A1192" s="1">
        <v>1190</v>
      </c>
      <c r="B1192">
        <v>148.0364716053009</v>
      </c>
      <c r="C1192">
        <v>137.9</v>
      </c>
      <c r="D1192">
        <v>162.84</v>
      </c>
      <c r="E1192">
        <v>951.45881637871867</v>
      </c>
      <c r="F1192">
        <v>136.45330202684019</v>
      </c>
      <c r="G1192">
        <v>159.30012702454701</v>
      </c>
      <c r="H1192">
        <v>1.446697973159786</v>
      </c>
      <c r="I1192">
        <v>3.5398729754529938</v>
      </c>
      <c r="J1192">
        <v>16.606089042936791</v>
      </c>
      <c r="K1192">
        <v>16.62709540386318</v>
      </c>
      <c r="L1192">
        <v>-2.1006360926389082E-2</v>
      </c>
      <c r="M1192">
        <v>-0.22853138903670051</v>
      </c>
      <c r="N1192">
        <v>0.40067563467842188</v>
      </c>
      <c r="O1192">
        <v>-0.19997804893151511</v>
      </c>
      <c r="P1192">
        <v>0.38581961968108702</v>
      </c>
    </row>
    <row r="1193" spans="1:16" x14ac:dyDescent="0.25">
      <c r="A1193" s="1">
        <v>1191</v>
      </c>
      <c r="B1193">
        <v>148.19916868209839</v>
      </c>
      <c r="C1193">
        <v>136.91999999999999</v>
      </c>
      <c r="D1193">
        <v>162.59</v>
      </c>
      <c r="E1193">
        <v>954.81930063875791</v>
      </c>
      <c r="F1193">
        <v>136.07213263746101</v>
      </c>
      <c r="G1193">
        <v>158.79203229710001</v>
      </c>
      <c r="H1193">
        <v>0.84786736253897743</v>
      </c>
      <c r="I1193">
        <v>3.797967702899967</v>
      </c>
      <c r="J1193">
        <v>16.664740557735922</v>
      </c>
      <c r="K1193">
        <v>16.643107148787418</v>
      </c>
      <c r="L1193">
        <v>2.1633408948503071E-2</v>
      </c>
      <c r="M1193">
        <v>-0.2439355030901886</v>
      </c>
      <c r="N1193">
        <v>0.39316017134513592</v>
      </c>
      <c r="O1193">
        <v>-0.19977822372679621</v>
      </c>
      <c r="P1193">
        <v>0.38261894175259847</v>
      </c>
    </row>
    <row r="1194" spans="1:16" x14ac:dyDescent="0.25">
      <c r="A1194" s="1">
        <v>1192</v>
      </c>
      <c r="B1194">
        <v>148.3365664482117</v>
      </c>
      <c r="C1194">
        <v>136.68</v>
      </c>
      <c r="D1194">
        <v>161.86000000000001</v>
      </c>
      <c r="E1194">
        <v>954.09027692082225</v>
      </c>
      <c r="F1194">
        <v>135.7541329715888</v>
      </c>
      <c r="G1194">
        <v>158.35494326842641</v>
      </c>
      <c r="H1194">
        <v>0.9258670284112327</v>
      </c>
      <c r="I1194">
        <v>3.5050567315736321</v>
      </c>
      <c r="J1194">
        <v>16.652016693532811</v>
      </c>
      <c r="K1194">
        <v>16.656423726025441</v>
      </c>
      <c r="L1194">
        <v>-4.4070324926224202E-3</v>
      </c>
      <c r="M1194">
        <v>-0.23159317449169081</v>
      </c>
      <c r="N1194">
        <v>0.39389440403344322</v>
      </c>
      <c r="O1194">
        <v>-0.1994503728026028</v>
      </c>
      <c r="P1194">
        <v>0.37996059778462821</v>
      </c>
    </row>
    <row r="1195" spans="1:16" x14ac:dyDescent="0.25">
      <c r="A1195" s="1">
        <v>1193</v>
      </c>
      <c r="B1195">
        <v>148.4648871421814</v>
      </c>
      <c r="C1195">
        <v>136.43</v>
      </c>
      <c r="D1195">
        <v>161.37</v>
      </c>
      <c r="E1195">
        <v>954.37209270857909</v>
      </c>
      <c r="F1195">
        <v>135.46042160928769</v>
      </c>
      <c r="G1195">
        <v>157.94018963788821</v>
      </c>
      <c r="H1195">
        <v>0.96957839071225749</v>
      </c>
      <c r="I1195">
        <v>3.429810362111795</v>
      </c>
      <c r="J1195">
        <v>16.656935306913269</v>
      </c>
      <c r="K1195">
        <v>16.66869467043891</v>
      </c>
      <c r="L1195">
        <v>-1.175936352564122E-2</v>
      </c>
      <c r="M1195">
        <v>-0.2280886782541682</v>
      </c>
      <c r="N1195">
        <v>0.39192822665925259</v>
      </c>
      <c r="O1195">
        <v>-0.19901561636826459</v>
      </c>
      <c r="P1195">
        <v>0.37751568945691588</v>
      </c>
    </row>
    <row r="1196" spans="1:16" x14ac:dyDescent="0.25">
      <c r="A1196" s="1">
        <v>1194</v>
      </c>
      <c r="B1196">
        <v>148.56778001785281</v>
      </c>
      <c r="C1196">
        <v>136.43</v>
      </c>
      <c r="D1196">
        <v>161.37</v>
      </c>
      <c r="E1196">
        <v>954.37209270857909</v>
      </c>
      <c r="F1196">
        <v>135.22723354222171</v>
      </c>
      <c r="G1196">
        <v>157.60310664641341</v>
      </c>
      <c r="H1196">
        <v>1.202766457778353</v>
      </c>
      <c r="I1196">
        <v>3.7668933535865681</v>
      </c>
      <c r="J1196">
        <v>16.656935306913269</v>
      </c>
      <c r="K1196">
        <v>16.678420645467021</v>
      </c>
      <c r="L1196">
        <v>-2.1485338553752339E-2</v>
      </c>
      <c r="M1196">
        <v>-0.2280886782541682</v>
      </c>
      <c r="N1196">
        <v>0.39192822665925259</v>
      </c>
      <c r="O1196">
        <v>-0.19857910199934881</v>
      </c>
      <c r="P1196">
        <v>0.37558212488704917</v>
      </c>
    </row>
    <row r="1197" spans="1:16" x14ac:dyDescent="0.25">
      <c r="A1197" s="1">
        <v>1195</v>
      </c>
      <c r="B1197">
        <v>148.67286992073059</v>
      </c>
      <c r="C1197">
        <v>135.94</v>
      </c>
      <c r="D1197">
        <v>161.13</v>
      </c>
      <c r="E1197">
        <v>956.52372170389731</v>
      </c>
      <c r="F1197">
        <v>134.9912273279073</v>
      </c>
      <c r="G1197">
        <v>157.25471693313619</v>
      </c>
      <c r="H1197">
        <v>0.94877267209267302</v>
      </c>
      <c r="I1197">
        <v>3.8752830668638012</v>
      </c>
      <c r="J1197">
        <v>16.69448831716295</v>
      </c>
      <c r="K1197">
        <v>16.688252106861491</v>
      </c>
      <c r="L1197">
        <v>6.2362103014592662E-3</v>
      </c>
      <c r="M1197">
        <v>-0.23793782069237529</v>
      </c>
      <c r="N1197">
        <v>0.3858518413642249</v>
      </c>
      <c r="O1197">
        <v>-0.19805399721050171</v>
      </c>
      <c r="P1197">
        <v>0.37363231384624812</v>
      </c>
    </row>
    <row r="1198" spans="1:16" x14ac:dyDescent="0.25">
      <c r="A1198" s="1">
        <v>1196</v>
      </c>
      <c r="B1198">
        <v>148.83455157279971</v>
      </c>
      <c r="C1198">
        <v>135.94</v>
      </c>
      <c r="D1198">
        <v>160.38999999999999</v>
      </c>
      <c r="E1198">
        <v>955.45163294398867</v>
      </c>
      <c r="F1198">
        <v>134.63245400791081</v>
      </c>
      <c r="G1198">
        <v>156.71069592321879</v>
      </c>
      <c r="H1198">
        <v>1.3075459920891599</v>
      </c>
      <c r="I1198">
        <v>3.6793040767811651</v>
      </c>
      <c r="J1198">
        <v>16.67577683842892</v>
      </c>
      <c r="K1198">
        <v>16.703180509174899</v>
      </c>
      <c r="L1198">
        <v>-2.7403670745979269E-2</v>
      </c>
      <c r="M1198">
        <v>-0.2245817379628971</v>
      </c>
      <c r="N1198">
        <v>0.38603965207419372</v>
      </c>
      <c r="O1198">
        <v>-0.19709290934751969</v>
      </c>
      <c r="P1198">
        <v>0.37068261029568222</v>
      </c>
    </row>
    <row r="1199" spans="1:16" x14ac:dyDescent="0.25">
      <c r="A1199" s="1">
        <v>1197</v>
      </c>
      <c r="B1199">
        <v>148.96695995330811</v>
      </c>
      <c r="C1199">
        <v>135.21</v>
      </c>
      <c r="D1199">
        <v>160.15</v>
      </c>
      <c r="E1199">
        <v>959.3002774491855</v>
      </c>
      <c r="F1199">
        <v>134.342599692997</v>
      </c>
      <c r="G1199">
        <v>156.2580187512682</v>
      </c>
      <c r="H1199">
        <v>0.86740030700298121</v>
      </c>
      <c r="I1199">
        <v>3.8919812487318102</v>
      </c>
      <c r="J1199">
        <v>16.742948356783401</v>
      </c>
      <c r="K1199">
        <v>16.715232007013341</v>
      </c>
      <c r="L1199">
        <v>2.7716349770059882E-2</v>
      </c>
      <c r="M1199">
        <v>-0.2441960602046937</v>
      </c>
      <c r="N1199">
        <v>0.37514656359948928</v>
      </c>
      <c r="O1199">
        <v>-0.1961706253870697</v>
      </c>
      <c r="P1199">
        <v>0.36831277042257732</v>
      </c>
    </row>
    <row r="1200" spans="1:16" x14ac:dyDescent="0.25">
      <c r="A1200" s="1">
        <v>1198</v>
      </c>
      <c r="B1200">
        <v>149.09916973114011</v>
      </c>
      <c r="C1200">
        <v>134.47</v>
      </c>
      <c r="D1200">
        <v>158.91999999999999</v>
      </c>
      <c r="E1200">
        <v>960.64224645720867</v>
      </c>
      <c r="F1200">
        <v>134.05679356688569</v>
      </c>
      <c r="G1200">
        <v>155.79967816040789</v>
      </c>
      <c r="H1200">
        <v>0.41320643311425442</v>
      </c>
      <c r="I1200">
        <v>3.1203218395921231</v>
      </c>
      <c r="J1200">
        <v>16.766370134433121</v>
      </c>
      <c r="K1200">
        <v>16.72711302449736</v>
      </c>
      <c r="L1200">
        <v>3.9257109935761043E-2</v>
      </c>
      <c r="M1200">
        <v>-0.23856656655230979</v>
      </c>
      <c r="N1200">
        <v>0.36974413223666203</v>
      </c>
      <c r="O1200">
        <v>-0.19513120944116241</v>
      </c>
      <c r="P1200">
        <v>0.36598810952121302</v>
      </c>
    </row>
    <row r="1201" spans="1:16" x14ac:dyDescent="0.25">
      <c r="A1201" s="1">
        <v>1199</v>
      </c>
      <c r="B1201">
        <v>149.2320046424866</v>
      </c>
      <c r="C1201">
        <v>134.47</v>
      </c>
      <c r="D1201">
        <v>158.91999999999999</v>
      </c>
      <c r="E1201">
        <v>959.3002774491855</v>
      </c>
      <c r="F1201">
        <v>133.77332283249359</v>
      </c>
      <c r="G1201">
        <v>155.33286856716589</v>
      </c>
      <c r="H1201">
        <v>0.69667716750637965</v>
      </c>
      <c r="I1201">
        <v>3.5871314328340991</v>
      </c>
      <c r="J1201">
        <v>16.742948356783401</v>
      </c>
      <c r="K1201">
        <v>16.738900538418768</v>
      </c>
      <c r="L1201">
        <v>4.0478183646293084E-3</v>
      </c>
      <c r="M1201">
        <v>-0.2298418600747022</v>
      </c>
      <c r="N1201">
        <v>0.37522986202779879</v>
      </c>
      <c r="O1201">
        <v>-0.19397035632095599</v>
      </c>
      <c r="P1201">
        <v>0.36369471173573181</v>
      </c>
    </row>
    <row r="1202" spans="1:16" x14ac:dyDescent="0.25">
      <c r="A1202" s="1">
        <v>1200</v>
      </c>
      <c r="B1202">
        <v>149.35353708267209</v>
      </c>
      <c r="C1202">
        <v>134.22999999999999</v>
      </c>
      <c r="D1202">
        <v>157.94999999999999</v>
      </c>
      <c r="E1202">
        <v>959.5742161980387</v>
      </c>
      <c r="F1202">
        <v>133.5172513757694</v>
      </c>
      <c r="G1202">
        <v>154.90031484847299</v>
      </c>
      <c r="H1202">
        <v>0.71274862423061336</v>
      </c>
      <c r="I1202">
        <v>3.0496851515269441</v>
      </c>
      <c r="J1202">
        <v>16.74772948989968</v>
      </c>
      <c r="K1202">
        <v>16.749556790890772</v>
      </c>
      <c r="L1202">
        <v>-1.8273009910885209E-3</v>
      </c>
      <c r="M1202">
        <v>-0.22205366486208011</v>
      </c>
      <c r="N1202">
        <v>0.37128386703615202</v>
      </c>
      <c r="O1202">
        <v>-0.1928082815587118</v>
      </c>
      <c r="P1202">
        <v>0.36163381072546241</v>
      </c>
    </row>
    <row r="1203" spans="1:16" x14ac:dyDescent="0.25">
      <c r="A1203" s="1">
        <v>1201</v>
      </c>
      <c r="B1203">
        <v>149.47140979766851</v>
      </c>
      <c r="C1203">
        <v>134.22999999999999</v>
      </c>
      <c r="D1203">
        <v>157.94999999999999</v>
      </c>
      <c r="E1203">
        <v>959.5742161980387</v>
      </c>
      <c r="F1203">
        <v>133.27192178629241</v>
      </c>
      <c r="G1203">
        <v>154.475861810959</v>
      </c>
      <c r="H1203">
        <v>0.95807821370763691</v>
      </c>
      <c r="I1203">
        <v>3.4741381890409571</v>
      </c>
      <c r="J1203">
        <v>16.74772948989968</v>
      </c>
      <c r="K1203">
        <v>16.75977775529217</v>
      </c>
      <c r="L1203">
        <v>-1.2048265392493819E-2</v>
      </c>
      <c r="M1203">
        <v>-0.22205366486208011</v>
      </c>
      <c r="N1203">
        <v>0.37128386703615202</v>
      </c>
      <c r="O1203">
        <v>-0.19159193646508829</v>
      </c>
      <c r="P1203">
        <v>0.35966925491135809</v>
      </c>
    </row>
    <row r="1204" spans="1:16" x14ac:dyDescent="0.25">
      <c r="A1204" s="1">
        <v>1202</v>
      </c>
      <c r="B1204">
        <v>149.5967073440552</v>
      </c>
      <c r="C1204">
        <v>133.99</v>
      </c>
      <c r="D1204">
        <v>157.21</v>
      </c>
      <c r="E1204">
        <v>960.25511870305775</v>
      </c>
      <c r="F1204">
        <v>133.01444968914049</v>
      </c>
      <c r="G1204">
        <v>154.01942163956841</v>
      </c>
      <c r="H1204">
        <v>0.97555031085954624</v>
      </c>
      <c r="I1204">
        <v>3.1905783604316009</v>
      </c>
      <c r="J1204">
        <v>16.75961348049734</v>
      </c>
      <c r="K1204">
        <v>16.770521882189779</v>
      </c>
      <c r="L1204">
        <v>-1.090840169244345E-2</v>
      </c>
      <c r="M1204">
        <v>-0.21883448223574051</v>
      </c>
      <c r="N1204">
        <v>0.36703118312292682</v>
      </c>
      <c r="O1204">
        <v>-0.1902047006229691</v>
      </c>
      <c r="P1204">
        <v>0.35761811891616141</v>
      </c>
    </row>
    <row r="1205" spans="1:16" x14ac:dyDescent="0.25">
      <c r="A1205" s="1">
        <v>1203</v>
      </c>
      <c r="B1205">
        <v>149.7307000160217</v>
      </c>
      <c r="C1205">
        <v>133.74</v>
      </c>
      <c r="D1205">
        <v>156.97</v>
      </c>
      <c r="E1205">
        <v>960.9453959009229</v>
      </c>
      <c r="F1205">
        <v>132.7429302981916</v>
      </c>
      <c r="G1205">
        <v>153.5253986755996</v>
      </c>
      <c r="H1205">
        <v>0.99706970180838539</v>
      </c>
      <c r="I1205">
        <v>3.444601324400367</v>
      </c>
      <c r="J1205">
        <v>16.771661090351529</v>
      </c>
      <c r="K1205">
        <v>16.781877352310659</v>
      </c>
      <c r="L1205">
        <v>-1.0216261959133281E-2</v>
      </c>
      <c r="M1205">
        <v>-0.2199282578135551</v>
      </c>
      <c r="N1205">
        <v>0.36538802856017921</v>
      </c>
      <c r="O1205">
        <v>-0.1886161516147481</v>
      </c>
      <c r="P1205">
        <v>0.35546715482157809</v>
      </c>
    </row>
    <row r="1206" spans="1:16" x14ac:dyDescent="0.25">
      <c r="A1206" s="1">
        <v>1204</v>
      </c>
      <c r="B1206">
        <v>149.83895802497861</v>
      </c>
      <c r="C1206">
        <v>133.25</v>
      </c>
      <c r="D1206">
        <v>156.47999999999999</v>
      </c>
      <c r="E1206">
        <v>962.41797079220271</v>
      </c>
      <c r="F1206">
        <v>132.5264752060354</v>
      </c>
      <c r="G1206">
        <v>153.12185764277871</v>
      </c>
      <c r="H1206">
        <v>0.7235247939645717</v>
      </c>
      <c r="I1206">
        <v>3.3581423572212832</v>
      </c>
      <c r="J1206">
        <v>16.79736237068656</v>
      </c>
      <c r="K1206">
        <v>16.790952971227139</v>
      </c>
      <c r="L1206">
        <v>6.4093994594216497E-3</v>
      </c>
      <c r="M1206">
        <v>-0.22263363285558069</v>
      </c>
      <c r="N1206">
        <v>0.3616898609603626</v>
      </c>
      <c r="O1206">
        <v>-0.18725518957843151</v>
      </c>
      <c r="P1206">
        <v>0.35376146061052149</v>
      </c>
    </row>
    <row r="1207" spans="1:16" x14ac:dyDescent="0.25">
      <c r="A1207" s="1">
        <v>1205</v>
      </c>
      <c r="B1207">
        <v>149.99685573577881</v>
      </c>
      <c r="C1207">
        <v>132.76</v>
      </c>
      <c r="D1207">
        <v>155.5</v>
      </c>
      <c r="E1207">
        <v>962.74467162505687</v>
      </c>
      <c r="F1207">
        <v>132.21549777108859</v>
      </c>
      <c r="G1207">
        <v>152.52633369802641</v>
      </c>
      <c r="H1207">
        <v>0.54450222891136946</v>
      </c>
      <c r="I1207">
        <v>2.9736663019735938</v>
      </c>
      <c r="J1207">
        <v>16.803064375888869</v>
      </c>
      <c r="K1207">
        <v>16.804035713525</v>
      </c>
      <c r="L1207">
        <v>-9.7133763613399537E-4</v>
      </c>
      <c r="M1207">
        <v>-0.21373642198787679</v>
      </c>
      <c r="N1207">
        <v>0.36028253068365712</v>
      </c>
      <c r="O1207">
        <v>-0.18514904405002081</v>
      </c>
      <c r="P1207">
        <v>0.35132523970364971</v>
      </c>
    </row>
    <row r="1208" spans="1:16" x14ac:dyDescent="0.25">
      <c r="A1208" s="1">
        <v>1206</v>
      </c>
      <c r="B1208">
        <v>150.09839844703669</v>
      </c>
      <c r="C1208">
        <v>132.76</v>
      </c>
      <c r="D1208">
        <v>155.01</v>
      </c>
      <c r="E1208">
        <v>963.08344538304868</v>
      </c>
      <c r="F1208">
        <v>132.01850708597351</v>
      </c>
      <c r="G1208">
        <v>152.13906343457339</v>
      </c>
      <c r="H1208">
        <v>0.7414929140264519</v>
      </c>
      <c r="I1208">
        <v>2.8709365654265748</v>
      </c>
      <c r="J1208">
        <v>16.808977093385181</v>
      </c>
      <c r="K1208">
        <v>16.81235474689419</v>
      </c>
      <c r="L1208">
        <v>-3.3776535090090931E-3</v>
      </c>
      <c r="M1208">
        <v>-0.21149375510283319</v>
      </c>
      <c r="N1208">
        <v>0.35679428464102791</v>
      </c>
      <c r="O1208">
        <v>-0.1837204041244882</v>
      </c>
      <c r="P1208">
        <v>0.34979087267856612</v>
      </c>
    </row>
    <row r="1209" spans="1:16" x14ac:dyDescent="0.25">
      <c r="A1209" s="1">
        <v>1207</v>
      </c>
      <c r="B1209">
        <v>150.22164869308469</v>
      </c>
      <c r="C1209">
        <v>132.52000000000001</v>
      </c>
      <c r="D1209">
        <v>154.52000000000001</v>
      </c>
      <c r="E1209">
        <v>963.77803322244563</v>
      </c>
      <c r="F1209">
        <v>131.7825897484893</v>
      </c>
      <c r="G1209">
        <v>151.66455524597069</v>
      </c>
      <c r="H1209">
        <v>0.73741025151068129</v>
      </c>
      <c r="I1209">
        <v>2.8554447540292638</v>
      </c>
      <c r="J1209">
        <v>16.82109993812697</v>
      </c>
      <c r="K1209">
        <v>16.822355522590019</v>
      </c>
      <c r="L1209">
        <v>-1.2555844630526281E-3</v>
      </c>
      <c r="M1209">
        <v>-0.21034729431047169</v>
      </c>
      <c r="N1209">
        <v>0.35419217351074239</v>
      </c>
      <c r="O1209">
        <v>-0.1819102062474178</v>
      </c>
      <c r="P1209">
        <v>0.34796249314291111</v>
      </c>
    </row>
    <row r="1210" spans="1:16" x14ac:dyDescent="0.25">
      <c r="A1210" s="1">
        <v>1208</v>
      </c>
      <c r="B1210">
        <v>150.33868598937991</v>
      </c>
      <c r="C1210">
        <v>132.52000000000001</v>
      </c>
      <c r="D1210">
        <v>154.52000000000001</v>
      </c>
      <c r="E1210">
        <v>963.77803322244563</v>
      </c>
      <c r="F1210">
        <v>131.5618288994653</v>
      </c>
      <c r="G1210">
        <v>151.2095131268791</v>
      </c>
      <c r="H1210">
        <v>0.95817110053468468</v>
      </c>
      <c r="I1210">
        <v>3.310486873120936</v>
      </c>
      <c r="J1210">
        <v>16.82109993812697</v>
      </c>
      <c r="K1210">
        <v>16.831756331141818</v>
      </c>
      <c r="L1210">
        <v>-1.0656393014851769E-2</v>
      </c>
      <c r="M1210">
        <v>-0.21034729431047169</v>
      </c>
      <c r="N1210">
        <v>0.35419217351074239</v>
      </c>
      <c r="O1210">
        <v>-0.1801156499062784</v>
      </c>
      <c r="P1210">
        <v>0.34626075445293619</v>
      </c>
    </row>
    <row r="1211" spans="1:16" x14ac:dyDescent="0.25">
      <c r="A1211" s="1">
        <v>1209</v>
      </c>
      <c r="B1211">
        <v>150.46267771720889</v>
      </c>
      <c r="C1211">
        <v>132.03</v>
      </c>
      <c r="D1211">
        <v>153.55000000000001</v>
      </c>
      <c r="E1211">
        <v>964.13364320590551</v>
      </c>
      <c r="F1211">
        <v>131.33145322437429</v>
      </c>
      <c r="G1211">
        <v>150.72276994574111</v>
      </c>
      <c r="H1211">
        <v>0.69854677562574352</v>
      </c>
      <c r="I1211">
        <v>2.8272300542588771</v>
      </c>
      <c r="J1211">
        <v>16.827306503191309</v>
      </c>
      <c r="K1211">
        <v>16.84161646667145</v>
      </c>
      <c r="L1211">
        <v>-1.430996348014091E-2</v>
      </c>
      <c r="M1211">
        <v>-0.20167560851682609</v>
      </c>
      <c r="N1211">
        <v>0.35305706186021552</v>
      </c>
      <c r="O1211">
        <v>-0.17813599272795119</v>
      </c>
      <c r="P1211">
        <v>0.34449446738041978</v>
      </c>
    </row>
    <row r="1212" spans="1:16" x14ac:dyDescent="0.25">
      <c r="A1212" s="1">
        <v>1210</v>
      </c>
      <c r="B1212">
        <v>150.5671725273132</v>
      </c>
      <c r="C1212">
        <v>132.03</v>
      </c>
      <c r="D1212">
        <v>153.55000000000001</v>
      </c>
      <c r="E1212">
        <v>964.13364320590551</v>
      </c>
      <c r="F1212">
        <v>131.14012672124929</v>
      </c>
      <c r="G1212">
        <v>150.3088934107337</v>
      </c>
      <c r="H1212">
        <v>0.88987327875068445</v>
      </c>
      <c r="I1212">
        <v>3.24110658926628</v>
      </c>
      <c r="J1212">
        <v>16.827306503191309</v>
      </c>
      <c r="K1212">
        <v>16.849848767592761</v>
      </c>
      <c r="L1212">
        <v>-2.2542264401455011E-2</v>
      </c>
      <c r="M1212">
        <v>-0.20167560851682609</v>
      </c>
      <c r="N1212">
        <v>0.35305706186021552</v>
      </c>
      <c r="O1212">
        <v>-0.1764063440587719</v>
      </c>
      <c r="P1212">
        <v>0.3430350696968813</v>
      </c>
    </row>
    <row r="1213" spans="1:16" x14ac:dyDescent="0.25">
      <c r="A1213" s="1">
        <v>1211</v>
      </c>
      <c r="B1213">
        <v>150.69681167602539</v>
      </c>
      <c r="C1213">
        <v>131.30000000000001</v>
      </c>
      <c r="D1213">
        <v>152.57</v>
      </c>
      <c r="E1213">
        <v>966.59531044896767</v>
      </c>
      <c r="F1213">
        <v>130.90638513027091</v>
      </c>
      <c r="G1213">
        <v>149.7908320400183</v>
      </c>
      <c r="H1213">
        <v>0.39361486972907761</v>
      </c>
      <c r="I1213">
        <v>2.7791679599816632</v>
      </c>
      <c r="J1213">
        <v>16.870270701671231</v>
      </c>
      <c r="K1213">
        <v>16.859966097702291</v>
      </c>
      <c r="L1213">
        <v>1.0304603968940279E-2</v>
      </c>
      <c r="M1213">
        <v>-0.20476024107374391</v>
      </c>
      <c r="N1213">
        <v>0.34687567466661912</v>
      </c>
      <c r="O1213">
        <v>-0.1741844190686524</v>
      </c>
      <c r="P1213">
        <v>0.34126145880608522</v>
      </c>
    </row>
    <row r="1214" spans="1:16" x14ac:dyDescent="0.25">
      <c r="A1214" s="1">
        <v>1212</v>
      </c>
      <c r="B1214">
        <v>150.80114793777469</v>
      </c>
      <c r="C1214">
        <v>131.30000000000001</v>
      </c>
      <c r="D1214">
        <v>152.57</v>
      </c>
      <c r="E1214">
        <v>966.59531044896767</v>
      </c>
      <c r="F1214">
        <v>130.72120408120711</v>
      </c>
      <c r="G1214">
        <v>149.37024518177861</v>
      </c>
      <c r="H1214">
        <v>0.57879591879293457</v>
      </c>
      <c r="I1214">
        <v>3.1997548182213791</v>
      </c>
      <c r="J1214">
        <v>16.870270701671231</v>
      </c>
      <c r="K1214">
        <v>16.86803348321617</v>
      </c>
      <c r="L1214">
        <v>2.2372184550683021E-3</v>
      </c>
      <c r="M1214">
        <v>-0.20476024107374391</v>
      </c>
      <c r="N1214">
        <v>0.34687567466661912</v>
      </c>
      <c r="O1214">
        <v>-0.17233635555496121</v>
      </c>
      <c r="P1214">
        <v>0.3398636548447812</v>
      </c>
    </row>
    <row r="1215" spans="1:16" x14ac:dyDescent="0.25">
      <c r="A1215" s="1">
        <v>1213</v>
      </c>
      <c r="B1215">
        <v>150.93108463287351</v>
      </c>
      <c r="C1215">
        <v>130.81</v>
      </c>
      <c r="D1215">
        <v>151.1</v>
      </c>
      <c r="E1215">
        <v>967.31944039297503</v>
      </c>
      <c r="F1215">
        <v>130.4942837006322</v>
      </c>
      <c r="G1215">
        <v>148.84199622535871</v>
      </c>
      <c r="H1215">
        <v>0.3157162993678071</v>
      </c>
      <c r="I1215">
        <v>2.2580037746412529</v>
      </c>
      <c r="J1215">
        <v>16.882909153406441</v>
      </c>
      <c r="K1215">
        <v>16.877988960353079</v>
      </c>
      <c r="L1215">
        <v>4.9201930533655513E-3</v>
      </c>
      <c r="M1215">
        <v>-0.1936751031969024</v>
      </c>
      <c r="N1215">
        <v>0.34311304901106449</v>
      </c>
      <c r="O1215">
        <v>-0.16996207594192281</v>
      </c>
      <c r="P1215">
        <v>0.33815969674457508</v>
      </c>
    </row>
    <row r="1216" spans="1:16" x14ac:dyDescent="0.25">
      <c r="A1216" s="1">
        <v>1214</v>
      </c>
      <c r="B1216">
        <v>151.06596684455869</v>
      </c>
      <c r="C1216">
        <v>130.32</v>
      </c>
      <c r="D1216">
        <v>150.61000000000001</v>
      </c>
      <c r="E1216">
        <v>968.34401096157751</v>
      </c>
      <c r="F1216">
        <v>130.26310359834841</v>
      </c>
      <c r="G1216">
        <v>148.28849179112501</v>
      </c>
      <c r="H1216">
        <v>5.689640165161336E-2</v>
      </c>
      <c r="I1216">
        <v>2.3215082088750592</v>
      </c>
      <c r="J1216">
        <v>16.900791283247589</v>
      </c>
      <c r="K1216">
        <v>16.888219049832291</v>
      </c>
      <c r="L1216">
        <v>1.2572233415301779E-2</v>
      </c>
      <c r="M1216">
        <v>-0.19341700194433731</v>
      </c>
      <c r="N1216">
        <v>0.34234093146871047</v>
      </c>
      <c r="O1216">
        <v>-0.16741417592277569</v>
      </c>
      <c r="P1216">
        <v>0.33643390857693978</v>
      </c>
    </row>
    <row r="1217" spans="1:16" x14ac:dyDescent="0.25">
      <c r="A1217" s="1">
        <v>1215</v>
      </c>
      <c r="B1217">
        <v>151.19138932228091</v>
      </c>
      <c r="C1217">
        <v>130.56</v>
      </c>
      <c r="D1217">
        <v>150.12</v>
      </c>
      <c r="E1217">
        <v>967.61986494804046</v>
      </c>
      <c r="F1217">
        <v>130.05217404581029</v>
      </c>
      <c r="G1217">
        <v>147.76918656830179</v>
      </c>
      <c r="H1217">
        <v>0.50782595418974097</v>
      </c>
      <c r="I1217">
        <v>2.3508134316981568</v>
      </c>
      <c r="J1217">
        <v>16.888152551046179</v>
      </c>
      <c r="K1217">
        <v>16.897639094123249</v>
      </c>
      <c r="L1217">
        <v>-9.4865430770738612E-3</v>
      </c>
      <c r="M1217">
        <v>-0.18545779085643471</v>
      </c>
      <c r="N1217">
        <v>0.34067316860981423</v>
      </c>
      <c r="O1217">
        <v>-0.16497090561861891</v>
      </c>
      <c r="P1217">
        <v>0.33486829433367188</v>
      </c>
    </row>
    <row r="1218" spans="1:16" x14ac:dyDescent="0.25">
      <c r="A1218" s="1">
        <v>1216</v>
      </c>
      <c r="B1218">
        <v>151.33247828483579</v>
      </c>
      <c r="C1218">
        <v>130.32</v>
      </c>
      <c r="D1218">
        <v>149.15</v>
      </c>
      <c r="E1218">
        <v>967.75097634278768</v>
      </c>
      <c r="F1218">
        <v>129.81958932917979</v>
      </c>
      <c r="G1218">
        <v>147.17979838291069</v>
      </c>
      <c r="H1218">
        <v>0.50041067082023005</v>
      </c>
      <c r="I1218">
        <v>1.970201617089316</v>
      </c>
      <c r="J1218">
        <v>16.8904408765714</v>
      </c>
      <c r="K1218">
        <v>16.90813238582437</v>
      </c>
      <c r="L1218">
        <v>-1.7691509252973251E-2</v>
      </c>
      <c r="M1218">
        <v>-0.1763503514101343</v>
      </c>
      <c r="N1218">
        <v>0.33879646331908808</v>
      </c>
      <c r="O1218">
        <v>-0.16213951801119</v>
      </c>
      <c r="P1218">
        <v>0.3331519606242504</v>
      </c>
    </row>
    <row r="1219" spans="1:16" x14ac:dyDescent="0.25">
      <c r="A1219" s="1">
        <v>1217</v>
      </c>
      <c r="B1219">
        <v>151.4644584655762</v>
      </c>
      <c r="C1219">
        <v>130.32</v>
      </c>
      <c r="D1219">
        <v>149.15</v>
      </c>
      <c r="E1219">
        <v>968.62937773065687</v>
      </c>
      <c r="F1219">
        <v>129.60655692223111</v>
      </c>
      <c r="G1219">
        <v>146.62356144554579</v>
      </c>
      <c r="H1219">
        <v>0.71344307776888627</v>
      </c>
      <c r="I1219">
        <v>2.5264385544542169</v>
      </c>
      <c r="J1219">
        <v>16.905771872943799</v>
      </c>
      <c r="K1219">
        <v>16.91785212042781</v>
      </c>
      <c r="L1219">
        <v>-1.2080247484011149E-2</v>
      </c>
      <c r="M1219">
        <v>-0.1815235110545568</v>
      </c>
      <c r="N1219">
        <v>0.33605312814259919</v>
      </c>
      <c r="O1219">
        <v>-0.15941366603578649</v>
      </c>
      <c r="P1219">
        <v>0.33158917446125241</v>
      </c>
    </row>
    <row r="1220" spans="1:16" x14ac:dyDescent="0.25">
      <c r="A1220" s="1">
        <v>1218</v>
      </c>
      <c r="B1220">
        <v>151.56475186347959</v>
      </c>
      <c r="C1220">
        <v>130.07</v>
      </c>
      <c r="D1220">
        <v>148.16999999999999</v>
      </c>
      <c r="E1220">
        <v>968.62937773065687</v>
      </c>
      <c r="F1220">
        <v>129.44762668433779</v>
      </c>
      <c r="G1220">
        <v>146.19776379011901</v>
      </c>
      <c r="H1220">
        <v>0.6223733156622302</v>
      </c>
      <c r="I1220">
        <v>1.972236209881004</v>
      </c>
      <c r="J1220">
        <v>16.905771872943799</v>
      </c>
      <c r="K1220">
        <v>16.925177941060799</v>
      </c>
      <c r="L1220">
        <v>-1.9406068116992969E-2</v>
      </c>
      <c r="M1220">
        <v>-0.1714863334419891</v>
      </c>
      <c r="N1220">
        <v>0.3348101214757746</v>
      </c>
      <c r="O1220">
        <v>-0.1572936455039656</v>
      </c>
      <c r="P1220">
        <v>0.33042906962108592</v>
      </c>
    </row>
    <row r="1221" spans="1:16" x14ac:dyDescent="0.25">
      <c r="A1221" s="1">
        <v>1219</v>
      </c>
      <c r="B1221">
        <v>151.69298791885379</v>
      </c>
      <c r="C1221">
        <v>130.07</v>
      </c>
      <c r="D1221">
        <v>148.16999999999999</v>
      </c>
      <c r="E1221">
        <v>968.62937773065687</v>
      </c>
      <c r="F1221">
        <v>129.24816328495189</v>
      </c>
      <c r="G1221">
        <v>145.649502150329</v>
      </c>
      <c r="H1221">
        <v>0.82183671504805034</v>
      </c>
      <c r="I1221">
        <v>2.5204978496710169</v>
      </c>
      <c r="J1221">
        <v>16.905771872943799</v>
      </c>
      <c r="K1221">
        <v>16.93447105254895</v>
      </c>
      <c r="L1221">
        <v>-2.8699179605148121E-2</v>
      </c>
      <c r="M1221">
        <v>-0.1714863334419891</v>
      </c>
      <c r="N1221">
        <v>0.3348101214757746</v>
      </c>
      <c r="O1221">
        <v>-0.15452340691709479</v>
      </c>
      <c r="P1221">
        <v>0.32898012430929119</v>
      </c>
    </row>
    <row r="1222" spans="1:16" x14ac:dyDescent="0.25">
      <c r="A1222" s="1">
        <v>1220</v>
      </c>
      <c r="B1222">
        <v>151.8023433685303</v>
      </c>
      <c r="C1222">
        <v>129.34</v>
      </c>
      <c r="D1222">
        <v>146.69999999999999</v>
      </c>
      <c r="E1222">
        <v>970.60218755144172</v>
      </c>
      <c r="F1222">
        <v>129.08141163480011</v>
      </c>
      <c r="G1222">
        <v>145.1786272436745</v>
      </c>
      <c r="H1222">
        <v>0.25858836519986989</v>
      </c>
      <c r="I1222">
        <v>1.5213727563254911</v>
      </c>
      <c r="J1222">
        <v>16.940203899832181</v>
      </c>
      <c r="K1222">
        <v>16.942332277895339</v>
      </c>
      <c r="L1222">
        <v>-2.1283780631620171E-3</v>
      </c>
      <c r="M1222">
        <v>-0.16662052991258719</v>
      </c>
      <c r="N1222">
        <v>0.33071159491564328</v>
      </c>
      <c r="O1222">
        <v>-0.15210954026937479</v>
      </c>
      <c r="P1222">
        <v>0.32777482671965141</v>
      </c>
    </row>
    <row r="1223" spans="1:16" x14ac:dyDescent="0.25">
      <c r="A1223" s="1">
        <v>1221</v>
      </c>
      <c r="B1223">
        <v>151.93070960044861</v>
      </c>
      <c r="C1223">
        <v>129.1</v>
      </c>
      <c r="D1223">
        <v>145.72</v>
      </c>
      <c r="E1223">
        <v>971.81095430034873</v>
      </c>
      <c r="F1223">
        <v>128.8896272191547</v>
      </c>
      <c r="G1223">
        <v>144.62205612664371</v>
      </c>
      <c r="H1223">
        <v>0.21037278084526179</v>
      </c>
      <c r="I1223">
        <v>1.097943873356257</v>
      </c>
      <c r="J1223">
        <v>16.961300859489231</v>
      </c>
      <c r="K1223">
        <v>16.951487592785831</v>
      </c>
      <c r="L1223">
        <v>9.8132667034001031E-3</v>
      </c>
      <c r="M1223">
        <v>-0.1635004640098682</v>
      </c>
      <c r="N1223">
        <v>0.32634404892468588</v>
      </c>
      <c r="O1223">
        <v>-0.14921719423556301</v>
      </c>
      <c r="P1223">
        <v>0.32639538968909521</v>
      </c>
    </row>
    <row r="1224" spans="1:16" x14ac:dyDescent="0.25">
      <c r="A1224" s="1">
        <v>1222</v>
      </c>
      <c r="B1224">
        <v>152.06280732154849</v>
      </c>
      <c r="C1224">
        <v>129.1</v>
      </c>
      <c r="D1224">
        <v>145.72</v>
      </c>
      <c r="E1224">
        <v>971.07535558394875</v>
      </c>
      <c r="F1224">
        <v>128.69675991632019</v>
      </c>
      <c r="G1224">
        <v>144.0450711685543</v>
      </c>
      <c r="H1224">
        <v>0.40324008367974778</v>
      </c>
      <c r="I1224">
        <v>1.674928831445698</v>
      </c>
      <c r="J1224">
        <v>16.948462239914608</v>
      </c>
      <c r="K1224">
        <v>16.960829721896062</v>
      </c>
      <c r="L1224">
        <v>-1.2367481981449661E-2</v>
      </c>
      <c r="M1224">
        <v>-0.159297297297297</v>
      </c>
      <c r="N1224">
        <v>0.32841621621621642</v>
      </c>
      <c r="O1224">
        <v>-0.146176270354066</v>
      </c>
      <c r="P1224">
        <v>0.32501551751482399</v>
      </c>
    </row>
    <row r="1225" spans="1:16" x14ac:dyDescent="0.25">
      <c r="A1225" s="1">
        <v>1223</v>
      </c>
      <c r="B1225">
        <v>152.18663692474371</v>
      </c>
      <c r="C1225">
        <v>128.61000000000001</v>
      </c>
      <c r="D1225">
        <v>144.25</v>
      </c>
      <c r="E1225">
        <v>973.0091767080138</v>
      </c>
      <c r="F1225">
        <v>128.52013159808871</v>
      </c>
      <c r="G1225">
        <v>143.50038826023589</v>
      </c>
      <c r="H1225">
        <v>8.9868401911303408E-2</v>
      </c>
      <c r="I1225">
        <v>0.74961173976407736</v>
      </c>
      <c r="J1225">
        <v>16.982213785674158</v>
      </c>
      <c r="K1225">
        <v>16.969516377544831</v>
      </c>
      <c r="L1225">
        <v>1.2697408129326959E-2</v>
      </c>
      <c r="M1225">
        <v>-0.15479878443536821</v>
      </c>
      <c r="N1225">
        <v>0.32324417448321069</v>
      </c>
      <c r="O1225">
        <v>-0.1432680167003457</v>
      </c>
      <c r="P1225">
        <v>0.32375830998939142</v>
      </c>
    </row>
    <row r="1226" spans="1:16" x14ac:dyDescent="0.25">
      <c r="A1226" s="1">
        <v>1224</v>
      </c>
      <c r="B1226">
        <v>152.33013701438901</v>
      </c>
      <c r="C1226">
        <v>128.61000000000001</v>
      </c>
      <c r="D1226">
        <v>143.77000000000001</v>
      </c>
      <c r="E1226">
        <v>972.55281157671766</v>
      </c>
      <c r="F1226">
        <v>128.32052643001529</v>
      </c>
      <c r="G1226">
        <v>142.86467982309091</v>
      </c>
      <c r="H1226">
        <v>0.28947356998475021</v>
      </c>
      <c r="I1226">
        <v>0.90532017690915723</v>
      </c>
      <c r="J1226">
        <v>16.974248711541751</v>
      </c>
      <c r="K1226">
        <v>16.97950016038531</v>
      </c>
      <c r="L1226">
        <v>-5.2514488435662088E-3</v>
      </c>
      <c r="M1226">
        <v>-0.14764006762763751</v>
      </c>
      <c r="N1226">
        <v>0.32302772393543339</v>
      </c>
      <c r="O1226">
        <v>-0.13983015001782231</v>
      </c>
      <c r="P1226">
        <v>0.32234503018410371</v>
      </c>
    </row>
    <row r="1227" spans="1:16" x14ac:dyDescent="0.25">
      <c r="A1227" s="1">
        <v>1225</v>
      </c>
      <c r="B1227">
        <v>152.43112659454351</v>
      </c>
      <c r="C1227">
        <v>128.12</v>
      </c>
      <c r="D1227">
        <v>143.28</v>
      </c>
      <c r="E1227">
        <v>973.73979529168798</v>
      </c>
      <c r="F1227">
        <v>128.18334361430749</v>
      </c>
      <c r="G1227">
        <v>142.41446335464971</v>
      </c>
      <c r="H1227">
        <v>-6.3343614307456164E-2</v>
      </c>
      <c r="I1227">
        <v>0.86553664535034613</v>
      </c>
      <c r="J1227">
        <v>16.994965485535531</v>
      </c>
      <c r="K1227">
        <v>16.986474755666489</v>
      </c>
      <c r="L1227">
        <v>8.4907298690488631E-3</v>
      </c>
      <c r="M1227">
        <v>-0.14822399999999969</v>
      </c>
      <c r="N1227">
        <v>0.32323200000000007</v>
      </c>
      <c r="O1227">
        <v>-0.13736845813396681</v>
      </c>
      <c r="P1227">
        <v>0.32137832756491258</v>
      </c>
    </row>
    <row r="1228" spans="1:16" x14ac:dyDescent="0.25">
      <c r="A1228" s="1">
        <v>1226</v>
      </c>
      <c r="B1228">
        <v>152.56136584281921</v>
      </c>
      <c r="C1228">
        <v>128.12</v>
      </c>
      <c r="D1228">
        <v>142.30000000000001</v>
      </c>
      <c r="E1228">
        <v>973.9509952074668</v>
      </c>
      <c r="F1228">
        <v>128.0104683180744</v>
      </c>
      <c r="G1228">
        <v>141.83048197604629</v>
      </c>
      <c r="H1228">
        <v>0.10953168192563111</v>
      </c>
      <c r="I1228">
        <v>0.46951802395372511</v>
      </c>
      <c r="J1228">
        <v>16.998651619445809</v>
      </c>
      <c r="K1228">
        <v>16.99540853406176</v>
      </c>
      <c r="L1228">
        <v>3.2430853840494929E-3</v>
      </c>
      <c r="M1228">
        <v>-0.1399964159234223</v>
      </c>
      <c r="N1228">
        <v>0.31997412946767462</v>
      </c>
      <c r="O1228">
        <v>-0.1341438002537404</v>
      </c>
      <c r="P1228">
        <v>0.32016545289131271</v>
      </c>
    </row>
    <row r="1229" spans="1:16" x14ac:dyDescent="0.25">
      <c r="A1229" s="1">
        <v>1227</v>
      </c>
      <c r="B1229">
        <v>152.67388296127319</v>
      </c>
      <c r="C1229">
        <v>127.87</v>
      </c>
      <c r="D1229">
        <v>141.32</v>
      </c>
      <c r="E1229">
        <v>975.77403610124804</v>
      </c>
      <c r="F1229">
        <v>127.8648016852634</v>
      </c>
      <c r="G1229">
        <v>141.322980067153</v>
      </c>
      <c r="H1229">
        <v>5.1983147366456714E-3</v>
      </c>
      <c r="I1229">
        <v>-2.9800671530324512E-3</v>
      </c>
      <c r="J1229">
        <v>17.030469685440789</v>
      </c>
      <c r="K1229">
        <v>17.00307312826245</v>
      </c>
      <c r="L1229">
        <v>2.739655717834211E-2</v>
      </c>
      <c r="M1229">
        <v>-0.13999095593207811</v>
      </c>
      <c r="N1229">
        <v>0.31537352814911862</v>
      </c>
      <c r="O1229">
        <v>-0.13131387967270181</v>
      </c>
      <c r="P1229">
        <v>0.31914810301446622</v>
      </c>
    </row>
    <row r="1230" spans="1:16" x14ac:dyDescent="0.25">
      <c r="A1230" s="1">
        <v>1228</v>
      </c>
      <c r="B1230">
        <v>152.79903507232669</v>
      </c>
      <c r="C1230">
        <v>127.63</v>
      </c>
      <c r="D1230">
        <v>140.83000000000001</v>
      </c>
      <c r="E1230">
        <v>977.06194368281342</v>
      </c>
      <c r="F1230">
        <v>127.7068139791604</v>
      </c>
      <c r="G1230">
        <v>140.7553203909961</v>
      </c>
      <c r="H1230">
        <v>-7.6813979160363033E-2</v>
      </c>
      <c r="I1230">
        <v>7.4679609003908354E-2</v>
      </c>
      <c r="J1230">
        <v>17.052947913200509</v>
      </c>
      <c r="K1230">
        <v>17.011542042790719</v>
      </c>
      <c r="L1230">
        <v>4.1405870409789713E-2</v>
      </c>
      <c r="M1230">
        <v>-0.14173107555497599</v>
      </c>
      <c r="N1230">
        <v>0.31338934605699298</v>
      </c>
      <c r="O1230">
        <v>-0.12811968118543449</v>
      </c>
      <c r="P1230">
        <v>0.31804949310295738</v>
      </c>
    </row>
    <row r="1231" spans="1:16" x14ac:dyDescent="0.25">
      <c r="A1231" s="1">
        <v>1229</v>
      </c>
      <c r="B1231">
        <v>152.92824864387509</v>
      </c>
      <c r="C1231">
        <v>127.63</v>
      </c>
      <c r="D1231">
        <v>139.85</v>
      </c>
      <c r="E1231">
        <v>976.89079180184569</v>
      </c>
      <c r="F1231">
        <v>127.5481847357682</v>
      </c>
      <c r="G1231">
        <v>140.1658290940731</v>
      </c>
      <c r="H1231">
        <v>8.1815264231764218E-2</v>
      </c>
      <c r="I1231">
        <v>-0.31582909407310922</v>
      </c>
      <c r="J1231">
        <v>17.049960749356639</v>
      </c>
      <c r="K1231">
        <v>17.020225600244729</v>
      </c>
      <c r="L1231">
        <v>2.973514911190733E-2</v>
      </c>
      <c r="M1231">
        <v>-0.13124969189812741</v>
      </c>
      <c r="N1231">
        <v>0.31158860437545949</v>
      </c>
      <c r="O1231">
        <v>-0.1247720596541287</v>
      </c>
      <c r="P1231">
        <v>0.31695144038946071</v>
      </c>
    </row>
    <row r="1232" spans="1:16" x14ac:dyDescent="0.25">
      <c r="A1232" s="1">
        <v>1230</v>
      </c>
      <c r="B1232">
        <v>153.0434947013855</v>
      </c>
      <c r="C1232">
        <v>127.38</v>
      </c>
      <c r="D1232">
        <v>139.12</v>
      </c>
      <c r="E1232">
        <v>977.30041551040256</v>
      </c>
      <c r="F1232">
        <v>127.4105688918272</v>
      </c>
      <c r="G1232">
        <v>139.63721602294049</v>
      </c>
      <c r="H1232">
        <v>-3.0568891827215339E-2</v>
      </c>
      <c r="I1232">
        <v>-0.51721602294054492</v>
      </c>
      <c r="J1232">
        <v>17.05711003176518</v>
      </c>
      <c r="K1232">
        <v>17.027920683369128</v>
      </c>
      <c r="L1232">
        <v>2.9189348396052139E-2</v>
      </c>
      <c r="M1232">
        <v>-0.12580294199745909</v>
      </c>
      <c r="N1232">
        <v>0.31147632299226852</v>
      </c>
      <c r="O1232">
        <v>-0.1217450248548808</v>
      </c>
      <c r="P1232">
        <v>0.31600291948573672</v>
      </c>
    </row>
    <row r="1233" spans="1:16" x14ac:dyDescent="0.25">
      <c r="A1233" s="1">
        <v>1231</v>
      </c>
      <c r="B1233">
        <v>153.164098739624</v>
      </c>
      <c r="C1233">
        <v>127.38</v>
      </c>
      <c r="D1233">
        <v>138.88</v>
      </c>
      <c r="E1233">
        <v>975.77403610124804</v>
      </c>
      <c r="F1233">
        <v>127.27047914662241</v>
      </c>
      <c r="G1233">
        <v>139.08123520067809</v>
      </c>
      <c r="H1233">
        <v>0.1095208533776315</v>
      </c>
      <c r="I1233">
        <v>-0.20123520067807019</v>
      </c>
      <c r="J1233">
        <v>17.030469685440789</v>
      </c>
      <c r="K1233">
        <v>17.03592498039993</v>
      </c>
      <c r="L1233">
        <v>-5.4552949591375466E-3</v>
      </c>
      <c r="M1233">
        <v>-0.1151350455018041</v>
      </c>
      <c r="N1233">
        <v>0.31412704642755218</v>
      </c>
      <c r="O1233">
        <v>-0.1185369412264923</v>
      </c>
      <c r="P1233">
        <v>0.31504123526741262</v>
      </c>
    </row>
    <row r="1234" spans="1:16" x14ac:dyDescent="0.25">
      <c r="A1234" s="1">
        <v>1232</v>
      </c>
      <c r="B1234">
        <v>153.29619407653809</v>
      </c>
      <c r="C1234">
        <v>127.14</v>
      </c>
      <c r="D1234">
        <v>138.88</v>
      </c>
      <c r="E1234">
        <v>976.89079180184569</v>
      </c>
      <c r="F1234">
        <v>127.121670264721</v>
      </c>
      <c r="G1234">
        <v>138.46909815303059</v>
      </c>
      <c r="H1234">
        <v>1.8329735278953759E-2</v>
      </c>
      <c r="I1234">
        <v>0.41090184696935239</v>
      </c>
      <c r="J1234">
        <v>17.049960749356639</v>
      </c>
      <c r="K1234">
        <v>17.044637009626609</v>
      </c>
      <c r="L1234">
        <v>5.3237397300271994E-3</v>
      </c>
      <c r="M1234">
        <v>-0.1206911200749004</v>
      </c>
      <c r="N1234">
        <v>0.31416087206249282</v>
      </c>
      <c r="O1234">
        <v>-0.1149774665335174</v>
      </c>
      <c r="P1234">
        <v>0.31402399228571021</v>
      </c>
    </row>
    <row r="1235" spans="1:16" x14ac:dyDescent="0.25">
      <c r="A1235" s="1">
        <v>1233</v>
      </c>
      <c r="B1235">
        <v>153.4007217884064</v>
      </c>
      <c r="C1235">
        <v>127.14</v>
      </c>
      <c r="D1235">
        <v>138.88</v>
      </c>
      <c r="E1235">
        <v>976.89079180184569</v>
      </c>
      <c r="F1235">
        <v>127.0073634050226</v>
      </c>
      <c r="G1235">
        <v>137.9824216992852</v>
      </c>
      <c r="H1235">
        <v>0.13263659497739869</v>
      </c>
      <c r="I1235">
        <v>0.89757830071476974</v>
      </c>
      <c r="J1235">
        <v>17.049960749356639</v>
      </c>
      <c r="K1235">
        <v>17.051491631401539</v>
      </c>
      <c r="L1235">
        <v>-1.530882044907145E-3</v>
      </c>
      <c r="M1235">
        <v>-0.1206911200749004</v>
      </c>
      <c r="N1235">
        <v>0.31416087206249282</v>
      </c>
      <c r="O1235">
        <v>-0.112128093291329</v>
      </c>
      <c r="P1235">
        <v>0.31324560661849687</v>
      </c>
    </row>
    <row r="1236" spans="1:16" x14ac:dyDescent="0.25">
      <c r="A1236" s="1">
        <v>1234</v>
      </c>
      <c r="B1236">
        <v>153.50560021400449</v>
      </c>
      <c r="C1236">
        <v>127.14</v>
      </c>
      <c r="D1236">
        <v>138.38999999999999</v>
      </c>
      <c r="E1236">
        <v>978.69006752597966</v>
      </c>
      <c r="F1236">
        <v>126.895746903605</v>
      </c>
      <c r="G1236">
        <v>137.49213774923621</v>
      </c>
      <c r="H1236">
        <v>0.24425309639501341</v>
      </c>
      <c r="I1236">
        <v>0.8978622507638363</v>
      </c>
      <c r="J1236">
        <v>17.08136403489398</v>
      </c>
      <c r="K1236">
        <v>17.05833561161143</v>
      </c>
      <c r="L1236">
        <v>2.3028423282553941E-2</v>
      </c>
      <c r="M1236">
        <v>-0.1256908310100614</v>
      </c>
      <c r="N1236">
        <v>0.30925553349940271</v>
      </c>
      <c r="O1236">
        <v>-0.1092410406824202</v>
      </c>
      <c r="P1236">
        <v>0.3124880598440043</v>
      </c>
    </row>
    <row r="1237" spans="1:16" x14ac:dyDescent="0.25">
      <c r="A1237" s="1">
        <v>1235</v>
      </c>
      <c r="B1237">
        <v>153.66198658943179</v>
      </c>
      <c r="C1237">
        <v>126.9</v>
      </c>
      <c r="D1237">
        <v>137.65</v>
      </c>
      <c r="E1237">
        <v>979.14358665193777</v>
      </c>
      <c r="F1237">
        <v>126.73505828863701</v>
      </c>
      <c r="G1237">
        <v>136.75750827185411</v>
      </c>
      <c r="H1237">
        <v>0.16494171136298519</v>
      </c>
      <c r="I1237">
        <v>0.89249172814592725</v>
      </c>
      <c r="J1237">
        <v>17.089279436862711</v>
      </c>
      <c r="K1237">
        <v>17.068480610072339</v>
      </c>
      <c r="L1237">
        <v>2.0798826790375809E-2</v>
      </c>
      <c r="M1237">
        <v>-0.1204151568532796</v>
      </c>
      <c r="N1237">
        <v>0.30921422994422498</v>
      </c>
      <c r="O1237">
        <v>-0.1048856699997156</v>
      </c>
      <c r="P1237">
        <v>0.31140182653849552</v>
      </c>
    </row>
    <row r="1238" spans="1:16" x14ac:dyDescent="0.25">
      <c r="A1238" s="1">
        <v>1236</v>
      </c>
      <c r="B1238">
        <v>153.76430821418759</v>
      </c>
      <c r="C1238">
        <v>126.9</v>
      </c>
      <c r="D1238">
        <v>137.41</v>
      </c>
      <c r="E1238">
        <v>978.99645914825044</v>
      </c>
      <c r="F1238">
        <v>126.6336603719254</v>
      </c>
      <c r="G1238">
        <v>136.27462033220931</v>
      </c>
      <c r="H1238">
        <v>0.26633962807464678</v>
      </c>
      <c r="I1238">
        <v>1.1353796677906589</v>
      </c>
      <c r="J1238">
        <v>17.086711577503131</v>
      </c>
      <c r="K1238">
        <v>17.075080865887969</v>
      </c>
      <c r="L1238">
        <v>1.163071161516172E-2</v>
      </c>
      <c r="M1238">
        <v>-0.1172648651335744</v>
      </c>
      <c r="N1238">
        <v>0.3090643321465687</v>
      </c>
      <c r="O1238">
        <v>-0.1020045391238176</v>
      </c>
      <c r="P1238">
        <v>0.31071904203543999</v>
      </c>
    </row>
    <row r="1239" spans="1:16" x14ac:dyDescent="0.25">
      <c r="A1239" s="1">
        <v>1237</v>
      </c>
      <c r="B1239">
        <v>153.89605140686041</v>
      </c>
      <c r="C1239">
        <v>126.65</v>
      </c>
      <c r="D1239">
        <v>135.94</v>
      </c>
      <c r="E1239">
        <v>978.84534026107178</v>
      </c>
      <c r="F1239">
        <v>126.5074815001485</v>
      </c>
      <c r="G1239">
        <v>135.65038067833231</v>
      </c>
      <c r="H1239">
        <v>0.1425184998515476</v>
      </c>
      <c r="I1239">
        <v>0.28961932166771481</v>
      </c>
      <c r="J1239">
        <v>17.08407405535991</v>
      </c>
      <c r="K1239">
        <v>17.083537160345362</v>
      </c>
      <c r="L1239">
        <v>5.3689501455522759E-4</v>
      </c>
      <c r="M1239">
        <v>-0.101543353391106</v>
      </c>
      <c r="N1239">
        <v>0.30898148388226909</v>
      </c>
      <c r="O1239">
        <v>-9.8259805282863544E-2</v>
      </c>
      <c r="P1239">
        <v>0.30987225311389782</v>
      </c>
    </row>
    <row r="1240" spans="1:16" x14ac:dyDescent="0.25">
      <c r="A1240" s="1">
        <v>1238</v>
      </c>
      <c r="B1240">
        <v>154.03315734863281</v>
      </c>
      <c r="C1240">
        <v>126.41</v>
      </c>
      <c r="D1240">
        <v>135.94</v>
      </c>
      <c r="E1240">
        <v>979.28687697720909</v>
      </c>
      <c r="F1240">
        <v>126.3814178982562</v>
      </c>
      <c r="G1240">
        <v>134.99784785354859</v>
      </c>
      <c r="H1240">
        <v>2.8582101743808149E-2</v>
      </c>
      <c r="I1240">
        <v>0.94215214645140577</v>
      </c>
      <c r="J1240">
        <v>17.091780324824949</v>
      </c>
      <c r="K1240">
        <v>17.09228980815406</v>
      </c>
      <c r="L1240">
        <v>-5.0948332910749627E-4</v>
      </c>
      <c r="M1240">
        <v>-0.1034752692529361</v>
      </c>
      <c r="N1240">
        <v>0.31054796514070482</v>
      </c>
      <c r="O1240">
        <v>-9.4322288412775041E-2</v>
      </c>
      <c r="P1240">
        <v>0.3090294065033643</v>
      </c>
    </row>
    <row r="1241" spans="1:16" x14ac:dyDescent="0.25">
      <c r="A1241" s="1">
        <v>1239</v>
      </c>
      <c r="B1241">
        <v>154.19643640518191</v>
      </c>
      <c r="C1241">
        <v>126.41</v>
      </c>
      <c r="D1241">
        <v>134.72</v>
      </c>
      <c r="E1241">
        <v>979.14358665193777</v>
      </c>
      <c r="F1241">
        <v>126.2383091393463</v>
      </c>
      <c r="G1241">
        <v>134.21708077124441</v>
      </c>
      <c r="H1241">
        <v>0.17169086065365491</v>
      </c>
      <c r="I1241">
        <v>0.50291922875555883</v>
      </c>
      <c r="J1241">
        <v>17.089279436862711</v>
      </c>
      <c r="K1241">
        <v>17.10265281976341</v>
      </c>
      <c r="L1241">
        <v>-1.337338290069567E-2</v>
      </c>
      <c r="M1241">
        <v>-9.0716652998342334E-2</v>
      </c>
      <c r="N1241">
        <v>0.30850792351052891</v>
      </c>
      <c r="O1241">
        <v>-8.9582006762038618E-2</v>
      </c>
      <c r="P1241">
        <v>0.30807643328640982</v>
      </c>
    </row>
    <row r="1242" spans="1:16" x14ac:dyDescent="0.25">
      <c r="A1242" s="1">
        <v>1240</v>
      </c>
      <c r="B1242">
        <v>154.2992088794708</v>
      </c>
      <c r="C1242">
        <v>126.16</v>
      </c>
      <c r="D1242">
        <v>133.74</v>
      </c>
      <c r="E1242">
        <v>979.90249561592464</v>
      </c>
      <c r="F1242">
        <v>126.152162126145</v>
      </c>
      <c r="G1242">
        <v>133.72368694425199</v>
      </c>
      <c r="H1242">
        <v>7.837873854953159E-3</v>
      </c>
      <c r="I1242">
        <v>1.6313055748014449E-2</v>
      </c>
      <c r="J1242">
        <v>17.102524897007189</v>
      </c>
      <c r="K1242">
        <v>17.10914351543288</v>
      </c>
      <c r="L1242">
        <v>-6.6186184256942227E-3</v>
      </c>
      <c r="M1242">
        <v>-8.4708389648416066E-2</v>
      </c>
      <c r="N1242">
        <v>0.30802241594269097</v>
      </c>
      <c r="O1242">
        <v>-8.657118201887859E-2</v>
      </c>
      <c r="P1242">
        <v>0.30750473781367899</v>
      </c>
    </row>
    <row r="1243" spans="1:16" x14ac:dyDescent="0.25">
      <c r="A1243" s="1">
        <v>1241</v>
      </c>
      <c r="B1243">
        <v>154.43177819252011</v>
      </c>
      <c r="C1243">
        <v>126.16</v>
      </c>
      <c r="D1243">
        <v>133.5</v>
      </c>
      <c r="E1243">
        <v>979.90249561592464</v>
      </c>
      <c r="F1243">
        <v>126.04553985071099</v>
      </c>
      <c r="G1243">
        <v>133.08511001346741</v>
      </c>
      <c r="H1243">
        <v>0.1144601492889734</v>
      </c>
      <c r="I1243">
        <v>0.41488998653255749</v>
      </c>
      <c r="J1243">
        <v>17.102524897007189</v>
      </c>
      <c r="K1243">
        <v>17.11748128906633</v>
      </c>
      <c r="L1243">
        <v>-1.4956392059147561E-2</v>
      </c>
      <c r="M1243">
        <v>-8.2345563686562401E-2</v>
      </c>
      <c r="N1243">
        <v>0.30760163871660751</v>
      </c>
      <c r="O1243">
        <v>-8.2657933942513556E-2</v>
      </c>
      <c r="P1243">
        <v>0.30679920569728669</v>
      </c>
    </row>
    <row r="1244" spans="1:16" x14ac:dyDescent="0.25">
      <c r="A1244" s="1">
        <v>1242</v>
      </c>
      <c r="B1244">
        <v>154.55945467948911</v>
      </c>
      <c r="C1244">
        <v>126.16</v>
      </c>
      <c r="D1244">
        <v>132.52000000000001</v>
      </c>
      <c r="E1244">
        <v>980.40686573726964</v>
      </c>
      <c r="F1244">
        <v>125.94766286391631</v>
      </c>
      <c r="G1244">
        <v>132.4679262878947</v>
      </c>
      <c r="H1244">
        <v>0.21233713608364721</v>
      </c>
      <c r="I1244">
        <v>5.2073712105311643E-2</v>
      </c>
      <c r="J1244">
        <v>17.111327816273342</v>
      </c>
      <c r="K1244">
        <v>17.12547605944539</v>
      </c>
      <c r="L1244">
        <v>-1.414824317204832E-2</v>
      </c>
      <c r="M1244">
        <v>-7.5387173655628775E-2</v>
      </c>
      <c r="N1244">
        <v>0.30523167274746588</v>
      </c>
      <c r="O1244">
        <v>-7.8859140094556274E-2</v>
      </c>
      <c r="P1244">
        <v>0.30615352998528561</v>
      </c>
    </row>
    <row r="1245" spans="1:16" x14ac:dyDescent="0.25">
      <c r="A1245" s="1">
        <v>1243</v>
      </c>
      <c r="B1245">
        <v>154.6679832935333</v>
      </c>
      <c r="C1245">
        <v>126.16</v>
      </c>
      <c r="D1245">
        <v>132.27000000000001</v>
      </c>
      <c r="E1245">
        <v>980.78897345918324</v>
      </c>
      <c r="F1245">
        <v>125.8681877942504</v>
      </c>
      <c r="G1245">
        <v>131.9417006988279</v>
      </c>
      <c r="H1245">
        <v>0.29181220574957928</v>
      </c>
      <c r="I1245">
        <v>0.3282993011720805</v>
      </c>
      <c r="J1245">
        <v>17.117996854118029</v>
      </c>
      <c r="K1245">
        <v>17.13224598606838</v>
      </c>
      <c r="L1245">
        <v>-1.42491319503506E-2</v>
      </c>
      <c r="M1245">
        <v>-7.4953319992751843E-2</v>
      </c>
      <c r="N1245">
        <v>0.30432195093693809</v>
      </c>
      <c r="O1245">
        <v>-7.5608051989271091E-2</v>
      </c>
      <c r="P1245">
        <v>0.30563064681332669</v>
      </c>
    </row>
    <row r="1246" spans="1:16" x14ac:dyDescent="0.25">
      <c r="A1246" s="1">
        <v>1244</v>
      </c>
      <c r="B1246">
        <v>154.79555177688599</v>
      </c>
      <c r="C1246">
        <v>125.92</v>
      </c>
      <c r="D1246">
        <v>131.05000000000001</v>
      </c>
      <c r="E1246">
        <v>981.43085812016227</v>
      </c>
      <c r="F1246">
        <v>125.7791575768647</v>
      </c>
      <c r="G1246">
        <v>131.3213623152445</v>
      </c>
      <c r="H1246">
        <v>0.14084242313533929</v>
      </c>
      <c r="I1246">
        <v>-0.27136231524445981</v>
      </c>
      <c r="J1246">
        <v>17.129199854870159</v>
      </c>
      <c r="K1246">
        <v>17.140174790182101</v>
      </c>
      <c r="L1246">
        <v>-1.0974935311939049E-2</v>
      </c>
      <c r="M1246">
        <v>-6.5936448816787036E-2</v>
      </c>
      <c r="N1246">
        <v>0.30401854337758949</v>
      </c>
      <c r="O1246">
        <v>-7.1762038963301161E-2</v>
      </c>
      <c r="P1246">
        <v>0.30504638569060938</v>
      </c>
    </row>
    <row r="1247" spans="1:16" x14ac:dyDescent="0.25">
      <c r="A1247" s="1">
        <v>1245</v>
      </c>
      <c r="B1247">
        <v>154.89857888221741</v>
      </c>
      <c r="C1247">
        <v>125.92</v>
      </c>
      <c r="D1247">
        <v>131.05000000000001</v>
      </c>
      <c r="E1247">
        <v>981.43085812016227</v>
      </c>
      <c r="F1247">
        <v>125.7107252054636</v>
      </c>
      <c r="G1247">
        <v>130.819013870925</v>
      </c>
      <c r="H1247">
        <v>0.2092747945363698</v>
      </c>
      <c r="I1247">
        <v>0.23098612907497801</v>
      </c>
      <c r="J1247">
        <v>17.129199854870159</v>
      </c>
      <c r="K1247">
        <v>17.146556674917719</v>
      </c>
      <c r="L1247">
        <v>-1.735682004756001E-2</v>
      </c>
      <c r="M1247">
        <v>-6.5936448816787036E-2</v>
      </c>
      <c r="N1247">
        <v>0.30401854337758949</v>
      </c>
      <c r="O1247">
        <v>-6.8637479868540227E-2</v>
      </c>
      <c r="P1247">
        <v>0.3045983655081046</v>
      </c>
    </row>
    <row r="1248" spans="1:16" x14ac:dyDescent="0.25">
      <c r="A1248" s="1">
        <v>1246</v>
      </c>
      <c r="B1248">
        <v>155.02100396156311</v>
      </c>
      <c r="C1248">
        <v>125.92</v>
      </c>
      <c r="D1248">
        <v>130.07</v>
      </c>
      <c r="E1248">
        <v>982.30394827798341</v>
      </c>
      <c r="F1248">
        <v>125.6334509689306</v>
      </c>
      <c r="G1248">
        <v>130.22059440620231</v>
      </c>
      <c r="H1248">
        <v>0.28654903106944118</v>
      </c>
      <c r="I1248">
        <v>-0.15059440620234449</v>
      </c>
      <c r="J1248">
        <v>17.14443815279089</v>
      </c>
      <c r="K1248">
        <v>17.154116421426838</v>
      </c>
      <c r="L1248">
        <v>-9.6782686359482284E-3</v>
      </c>
      <c r="M1248">
        <v>-6.0849613585113663E-2</v>
      </c>
      <c r="N1248">
        <v>0.30166613089066258</v>
      </c>
      <c r="O1248">
        <v>-6.4904345397036795E-2</v>
      </c>
      <c r="P1248">
        <v>0.30409357301595857</v>
      </c>
    </row>
    <row r="1249" spans="1:16" x14ac:dyDescent="0.25">
      <c r="A1249" s="1">
        <v>1247</v>
      </c>
      <c r="B1249">
        <v>155.13543057441709</v>
      </c>
      <c r="C1249">
        <v>125.92</v>
      </c>
      <c r="D1249">
        <v>130.07</v>
      </c>
      <c r="E1249">
        <v>982.30394827798341</v>
      </c>
      <c r="F1249">
        <v>125.5652045464446</v>
      </c>
      <c r="G1249">
        <v>129.65988506478621</v>
      </c>
      <c r="H1249">
        <v>0.35479545355535441</v>
      </c>
      <c r="I1249">
        <v>0.41011493521375542</v>
      </c>
      <c r="J1249">
        <v>17.14443815279089</v>
      </c>
      <c r="K1249">
        <v>17.161160247402069</v>
      </c>
      <c r="L1249">
        <v>-1.672209461117902E-2</v>
      </c>
      <c r="M1249">
        <v>-6.0849613585113663E-2</v>
      </c>
      <c r="N1249">
        <v>0.30166613089066258</v>
      </c>
      <c r="O1249">
        <v>-6.1396261152805789E-2</v>
      </c>
      <c r="P1249">
        <v>0.30364873686911459</v>
      </c>
    </row>
    <row r="1250" spans="1:16" x14ac:dyDescent="0.25">
      <c r="A1250" s="1">
        <v>1248</v>
      </c>
      <c r="B1250">
        <v>155.2623903751373</v>
      </c>
      <c r="C1250">
        <v>125.67</v>
      </c>
      <c r="D1250">
        <v>129.1</v>
      </c>
      <c r="E1250">
        <v>983.82982490497045</v>
      </c>
      <c r="F1250">
        <v>125.49399373301161</v>
      </c>
      <c r="G1250">
        <v>129.0362839849567</v>
      </c>
      <c r="H1250">
        <v>0.17600626698838079</v>
      </c>
      <c r="I1250">
        <v>6.3716015043269181E-2</v>
      </c>
      <c r="J1250">
        <v>17.171069723911039</v>
      </c>
      <c r="K1250">
        <v>17.16895222494998</v>
      </c>
      <c r="L1250">
        <v>2.117498961066389E-3</v>
      </c>
      <c r="M1250">
        <v>-5.8948416782431373E-2</v>
      </c>
      <c r="N1250">
        <v>0.30138177476225192</v>
      </c>
      <c r="O1250">
        <v>-5.7483907135425692E-2</v>
      </c>
      <c r="P1250">
        <v>0.30318556005997388</v>
      </c>
    </row>
    <row r="1251" spans="1:16" x14ac:dyDescent="0.25">
      <c r="A1251" s="1">
        <v>1249</v>
      </c>
      <c r="B1251">
        <v>155.36745238304141</v>
      </c>
      <c r="C1251">
        <v>125.67</v>
      </c>
      <c r="D1251">
        <v>129.1</v>
      </c>
      <c r="E1251">
        <v>983.82982490497045</v>
      </c>
      <c r="F1251">
        <v>125.43866099782571</v>
      </c>
      <c r="G1251">
        <v>128.51913473673079</v>
      </c>
      <c r="H1251">
        <v>0.23133900217435149</v>
      </c>
      <c r="I1251">
        <v>0.58086526326923149</v>
      </c>
      <c r="J1251">
        <v>17.171069723911039</v>
      </c>
      <c r="K1251">
        <v>17.175382826741298</v>
      </c>
      <c r="L1251">
        <v>-4.3131028302596519E-3</v>
      </c>
      <c r="M1251">
        <v>-5.8948416782431373E-2</v>
      </c>
      <c r="N1251">
        <v>0.30138177476225192</v>
      </c>
      <c r="O1251">
        <v>-5.4231387543997617E-2</v>
      </c>
      <c r="P1251">
        <v>0.30282635062269181</v>
      </c>
    </row>
    <row r="1252" spans="1:16" x14ac:dyDescent="0.25">
      <c r="A1252" s="1">
        <v>1250</v>
      </c>
      <c r="B1252">
        <v>155.5051167011261</v>
      </c>
      <c r="C1252">
        <v>125.43</v>
      </c>
      <c r="D1252">
        <v>127.14</v>
      </c>
      <c r="E1252">
        <v>984.59620863975022</v>
      </c>
      <c r="F1252">
        <v>125.37109747703531</v>
      </c>
      <c r="G1252">
        <v>127.8400919929159</v>
      </c>
      <c r="H1252">
        <v>5.8902522964672237E-2</v>
      </c>
      <c r="I1252">
        <v>-0.70009199291585844</v>
      </c>
      <c r="J1252">
        <v>17.18444564341668</v>
      </c>
      <c r="K1252">
        <v>17.18378672031637</v>
      </c>
      <c r="L1252">
        <v>6.589231003140128E-4</v>
      </c>
      <c r="M1252">
        <v>-4.3235371161318363E-2</v>
      </c>
      <c r="N1252">
        <v>0.30110986812215729</v>
      </c>
      <c r="O1252">
        <v>-4.9950466223536411E-2</v>
      </c>
      <c r="P1252">
        <v>0.30238856069852232</v>
      </c>
    </row>
    <row r="1253" spans="1:16" x14ac:dyDescent="0.25">
      <c r="A1253" s="1">
        <v>1251</v>
      </c>
      <c r="B1253">
        <v>155.63097524642939</v>
      </c>
      <c r="C1253">
        <v>125.67</v>
      </c>
      <c r="D1253">
        <v>126.41</v>
      </c>
      <c r="E1253">
        <v>984.52263127117124</v>
      </c>
      <c r="F1253">
        <v>125.314241119088</v>
      </c>
      <c r="G1253">
        <v>127.2179790308551</v>
      </c>
      <c r="H1253">
        <v>0.35575888091204888</v>
      </c>
      <c r="I1253">
        <v>-0.80797903085513667</v>
      </c>
      <c r="J1253">
        <v>17.18316147608002</v>
      </c>
      <c r="K1253">
        <v>17.191449503063641</v>
      </c>
      <c r="L1253">
        <v>-8.2880269836174136E-3</v>
      </c>
      <c r="M1253">
        <v>-3.5811078291150093E-2</v>
      </c>
      <c r="N1253">
        <v>0.29807929594593641</v>
      </c>
      <c r="O1253">
        <v>-4.6019103923754232E-2</v>
      </c>
      <c r="P1253">
        <v>0.30202084735429441</v>
      </c>
    </row>
    <row r="1254" spans="1:16" x14ac:dyDescent="0.25">
      <c r="A1254" s="1">
        <v>1252</v>
      </c>
      <c r="B1254">
        <v>155.76090860366821</v>
      </c>
      <c r="C1254">
        <v>125.43</v>
      </c>
      <c r="D1254">
        <v>126.16</v>
      </c>
      <c r="E1254">
        <v>985.36453657309733</v>
      </c>
      <c r="F1254">
        <v>125.2604771677363</v>
      </c>
      <c r="G1254">
        <v>126.574526115002</v>
      </c>
      <c r="H1254">
        <v>0.16952283226375189</v>
      </c>
      <c r="I1254">
        <v>-0.41452611500199049</v>
      </c>
      <c r="J1254">
        <v>17.19785549558863</v>
      </c>
      <c r="K1254">
        <v>17.199341666847989</v>
      </c>
      <c r="L1254">
        <v>-1.486171259362123E-3</v>
      </c>
      <c r="M1254">
        <v>-3.750125696974102E-2</v>
      </c>
      <c r="N1254">
        <v>0.29971103704349861</v>
      </c>
      <c r="O1254">
        <v>-4.1944342788902071E-2</v>
      </c>
      <c r="P1254">
        <v>0.30167371993722802</v>
      </c>
    </row>
    <row r="1255" spans="1:16" x14ac:dyDescent="0.25">
      <c r="A1255" s="1">
        <v>1253</v>
      </c>
      <c r="B1255">
        <v>155.86734247207639</v>
      </c>
      <c r="C1255">
        <v>125.43</v>
      </c>
      <c r="D1255">
        <v>125.67</v>
      </c>
      <c r="E1255">
        <v>985.426078740099</v>
      </c>
      <c r="F1255">
        <v>125.22017728128471</v>
      </c>
      <c r="G1255">
        <v>126.0466149487608</v>
      </c>
      <c r="H1255">
        <v>0.20982271871530139</v>
      </c>
      <c r="I1255">
        <v>-0.37661494876081753</v>
      </c>
      <c r="J1255">
        <v>17.198929609031619</v>
      </c>
      <c r="K1255">
        <v>17.205793515211148</v>
      </c>
      <c r="L1255">
        <v>-6.8639061795288106E-3</v>
      </c>
      <c r="M1255">
        <v>-3.2938764063947003E-2</v>
      </c>
      <c r="N1255">
        <v>0.29927983196657199</v>
      </c>
      <c r="O1255">
        <v>-3.859536545603337E-2</v>
      </c>
      <c r="P1255">
        <v>0.30141389668524599</v>
      </c>
    </row>
    <row r="1256" spans="1:16" x14ac:dyDescent="0.25">
      <c r="A1256" s="1">
        <v>1254</v>
      </c>
      <c r="B1256">
        <v>156.0079040527344</v>
      </c>
      <c r="C1256">
        <v>125.43</v>
      </c>
      <c r="D1256">
        <v>124.94</v>
      </c>
      <c r="E1256">
        <v>985.426078740099</v>
      </c>
      <c r="F1256">
        <v>125.17212548964621</v>
      </c>
      <c r="G1256">
        <v>125.3483907742276</v>
      </c>
      <c r="H1256">
        <v>0.25787451035384379</v>
      </c>
      <c r="I1256">
        <v>-0.40839077422758407</v>
      </c>
      <c r="J1256">
        <v>17.198929609031619</v>
      </c>
      <c r="K1256">
        <v>17.214297977181872</v>
      </c>
      <c r="L1256">
        <v>-1.5368368150245001E-2</v>
      </c>
      <c r="M1256">
        <v>-2.5662012530633261E-2</v>
      </c>
      <c r="N1256">
        <v>0.29869769184390688</v>
      </c>
      <c r="O1256">
        <v>-3.4158608237240269E-2</v>
      </c>
      <c r="P1256">
        <v>0.30110451283768669</v>
      </c>
    </row>
    <row r="1257" spans="1:16" x14ac:dyDescent="0.25">
      <c r="A1257" s="1">
        <v>1255</v>
      </c>
      <c r="B1257">
        <v>156.12958478927609</v>
      </c>
      <c r="C1257">
        <v>125.18</v>
      </c>
      <c r="D1257">
        <v>123.72</v>
      </c>
      <c r="E1257">
        <v>986.94711748520763</v>
      </c>
      <c r="F1257">
        <v>125.1352868458753</v>
      </c>
      <c r="G1257">
        <v>124.7430968030306</v>
      </c>
      <c r="H1257">
        <v>4.4713154124707437E-2</v>
      </c>
      <c r="I1257">
        <v>-1.0230968030305969</v>
      </c>
      <c r="J1257">
        <v>17.225476743184171</v>
      </c>
      <c r="K1257">
        <v>17.221646778342251</v>
      </c>
      <c r="L1257">
        <v>3.8299648419233279E-3</v>
      </c>
      <c r="M1257">
        <v>-2.1265776816419051E-2</v>
      </c>
      <c r="N1257">
        <v>0.2997579802714086</v>
      </c>
      <c r="O1257">
        <v>-3.0306324569275789E-2</v>
      </c>
      <c r="P1257">
        <v>0.30086763301692743</v>
      </c>
    </row>
    <row r="1258" spans="1:16" x14ac:dyDescent="0.25">
      <c r="A1258" s="1">
        <v>1256</v>
      </c>
      <c r="B1258">
        <v>156.26442265510559</v>
      </c>
      <c r="C1258">
        <v>125.18</v>
      </c>
      <c r="D1258">
        <v>123.72</v>
      </c>
      <c r="E1258">
        <v>986.94711748520763</v>
      </c>
      <c r="F1258">
        <v>125.0996299135804</v>
      </c>
      <c r="G1258">
        <v>124.07153693856191</v>
      </c>
      <c r="H1258">
        <v>8.0370086419563336E-2</v>
      </c>
      <c r="I1258">
        <v>-0.35153693856193508</v>
      </c>
      <c r="J1258">
        <v>17.225476743184171</v>
      </c>
      <c r="K1258">
        <v>17.22977756291391</v>
      </c>
      <c r="L1258">
        <v>-4.3008197297389472E-3</v>
      </c>
      <c r="M1258">
        <v>-2.1265776816419051E-2</v>
      </c>
      <c r="N1258">
        <v>0.2997579802714086</v>
      </c>
      <c r="O1258">
        <v>-2.6026583161770811E-2</v>
      </c>
      <c r="P1258">
        <v>0.3006386059767045</v>
      </c>
    </row>
    <row r="1259" spans="1:16" x14ac:dyDescent="0.25">
      <c r="A1259" s="1">
        <v>1257</v>
      </c>
      <c r="B1259">
        <v>156.36392307281491</v>
      </c>
      <c r="C1259">
        <v>125.18</v>
      </c>
      <c r="D1259">
        <v>122.49</v>
      </c>
      <c r="E1259">
        <v>986.9059419410828</v>
      </c>
      <c r="F1259">
        <v>125.0768032430047</v>
      </c>
      <c r="G1259">
        <v>123.5754936885787</v>
      </c>
      <c r="H1259">
        <v>0.1031967569953451</v>
      </c>
      <c r="I1259">
        <v>-1.0854936885787509</v>
      </c>
      <c r="J1259">
        <v>17.224758094367889</v>
      </c>
      <c r="K1259">
        <v>17.235770047346008</v>
      </c>
      <c r="L1259">
        <v>-1.101195297811941E-2</v>
      </c>
      <c r="M1259">
        <v>-8.7682806645362106E-3</v>
      </c>
      <c r="N1259">
        <v>0.29910928981592638</v>
      </c>
      <c r="O1259">
        <v>-2.2862017666043379E-2</v>
      </c>
      <c r="P1259">
        <v>0.30049211982301588</v>
      </c>
    </row>
    <row r="1260" spans="1:16" x14ac:dyDescent="0.25">
      <c r="A1260" s="1">
        <v>1258</v>
      </c>
      <c r="B1260">
        <v>156.46817636489871</v>
      </c>
      <c r="C1260">
        <v>125.18</v>
      </c>
      <c r="D1260">
        <v>122.49</v>
      </c>
      <c r="E1260">
        <v>986.9059419410828</v>
      </c>
      <c r="F1260">
        <v>125.0560643527035</v>
      </c>
      <c r="G1260">
        <v>123.0553768409906</v>
      </c>
      <c r="H1260">
        <v>0.1239356472964914</v>
      </c>
      <c r="I1260">
        <v>-0.56537684099065189</v>
      </c>
      <c r="J1260">
        <v>17.224758094367889</v>
      </c>
      <c r="K1260">
        <v>17.242042933580361</v>
      </c>
      <c r="L1260">
        <v>-1.728483921247204E-2</v>
      </c>
      <c r="M1260">
        <v>-8.7682806645362106E-3</v>
      </c>
      <c r="N1260">
        <v>0.29910928981592638</v>
      </c>
      <c r="O1260">
        <v>-1.954123248264935E-2</v>
      </c>
      <c r="P1260">
        <v>0.300359120390989</v>
      </c>
    </row>
    <row r="1261" spans="1:16" x14ac:dyDescent="0.25">
      <c r="A1261" s="1">
        <v>1259</v>
      </c>
      <c r="B1261">
        <v>156.5931792259216</v>
      </c>
      <c r="C1261">
        <v>125.18</v>
      </c>
      <c r="D1261">
        <v>121.27</v>
      </c>
      <c r="E1261">
        <v>987.70938995736151</v>
      </c>
      <c r="F1261">
        <v>125.0354885452938</v>
      </c>
      <c r="G1261">
        <v>122.43130810743649</v>
      </c>
      <c r="H1261">
        <v>0.14451145470616211</v>
      </c>
      <c r="I1261">
        <v>-1.161308107436511</v>
      </c>
      <c r="J1261">
        <v>17.238780907620569</v>
      </c>
      <c r="K1261">
        <v>17.249557646666201</v>
      </c>
      <c r="L1261">
        <v>-1.0776739045628149E-2</v>
      </c>
      <c r="M1261">
        <v>-7.7138314013315903E-4</v>
      </c>
      <c r="N1261">
        <v>0.29846931997786819</v>
      </c>
      <c r="O1261">
        <v>-1.5553737776145439E-2</v>
      </c>
      <c r="P1261">
        <v>0.30022725030290182</v>
      </c>
    </row>
    <row r="1262" spans="1:16" x14ac:dyDescent="0.25">
      <c r="A1262" s="1">
        <v>1260</v>
      </c>
      <c r="B1262">
        <v>156.72956609725949</v>
      </c>
      <c r="C1262">
        <v>125.18</v>
      </c>
      <c r="D1262">
        <v>120.29</v>
      </c>
      <c r="E1262">
        <v>987.67846941016739</v>
      </c>
      <c r="F1262">
        <v>125.0183801146668</v>
      </c>
      <c r="G1262">
        <v>121.74997543744141</v>
      </c>
      <c r="H1262">
        <v>0.16161988533319521</v>
      </c>
      <c r="I1262">
        <v>-1.4599754374414431</v>
      </c>
      <c r="J1262">
        <v>17.23824124226552</v>
      </c>
      <c r="K1262">
        <v>17.257750107439161</v>
      </c>
      <c r="L1262">
        <v>-1.9508865173644811E-2</v>
      </c>
      <c r="M1262">
        <v>9.1816471056873818E-3</v>
      </c>
      <c r="N1262">
        <v>0.29807272159059872</v>
      </c>
      <c r="O1262">
        <v>-1.1197371093320309E-2</v>
      </c>
      <c r="P1262">
        <v>0.30011766588893762</v>
      </c>
    </row>
    <row r="1263" spans="1:16" x14ac:dyDescent="0.25">
      <c r="A1263" s="1">
        <v>1261</v>
      </c>
      <c r="B1263">
        <v>156.8571808338165</v>
      </c>
      <c r="C1263">
        <v>125.18</v>
      </c>
      <c r="D1263">
        <v>120.29</v>
      </c>
      <c r="E1263">
        <v>988.49256424122495</v>
      </c>
      <c r="F1263">
        <v>125.0074224174581</v>
      </c>
      <c r="G1263">
        <v>121.1121674973824</v>
      </c>
      <c r="H1263">
        <v>0.1725775825419191</v>
      </c>
      <c r="I1263">
        <v>-0.82216749738238093</v>
      </c>
      <c r="J1263">
        <v>17.252449877490939</v>
      </c>
      <c r="K1263">
        <v>17.265411074852409</v>
      </c>
      <c r="L1263">
        <v>-1.2961197361470059E-2</v>
      </c>
      <c r="M1263">
        <v>4.9456562325882036E-3</v>
      </c>
      <c r="N1263">
        <v>0.29817308812907478</v>
      </c>
      <c r="O1263">
        <v>-7.1172378508302849E-3</v>
      </c>
      <c r="P1263">
        <v>0.30004750887830689</v>
      </c>
    </row>
    <row r="1264" spans="1:16" x14ac:dyDescent="0.25">
      <c r="A1264" s="1">
        <v>1262</v>
      </c>
      <c r="B1264">
        <v>157.00098609924319</v>
      </c>
      <c r="C1264">
        <v>125.18</v>
      </c>
      <c r="D1264">
        <v>118.83</v>
      </c>
      <c r="E1264">
        <v>988.49256424122495</v>
      </c>
      <c r="F1264">
        <v>125.0009277879055</v>
      </c>
      <c r="G1264">
        <v>120.3932288474826</v>
      </c>
      <c r="H1264">
        <v>0.17907221209453891</v>
      </c>
      <c r="I1264">
        <v>-1.5632288474826199</v>
      </c>
      <c r="J1264">
        <v>17.252449877490939</v>
      </c>
      <c r="K1264">
        <v>17.27404073766257</v>
      </c>
      <c r="L1264">
        <v>-2.1590860171635029E-2</v>
      </c>
      <c r="M1264">
        <v>1.954060345513985E-2</v>
      </c>
      <c r="N1264">
        <v>0.29778901057058649</v>
      </c>
      <c r="O1264">
        <v>-2.5166366038843662E-3</v>
      </c>
      <c r="P1264">
        <v>0.30000593792706748</v>
      </c>
    </row>
    <row r="1265" spans="1:16" x14ac:dyDescent="0.25">
      <c r="A1265" s="1">
        <v>1263</v>
      </c>
      <c r="B1265">
        <v>157.13338232040411</v>
      </c>
      <c r="C1265">
        <v>125.18</v>
      </c>
      <c r="D1265">
        <v>118.34</v>
      </c>
      <c r="E1265">
        <v>989.23610153906998</v>
      </c>
      <c r="F1265">
        <v>125.00043335254141</v>
      </c>
      <c r="G1265">
        <v>119.7312530894594</v>
      </c>
      <c r="H1265">
        <v>0.1795666474585573</v>
      </c>
      <c r="I1265">
        <v>-1.3912530894594111</v>
      </c>
      <c r="J1265">
        <v>17.26542705144972</v>
      </c>
      <c r="K1265">
        <v>17.28198459307518</v>
      </c>
      <c r="L1265">
        <v>-1.655754162546685E-2</v>
      </c>
      <c r="M1265">
        <v>2.057417126605E-2</v>
      </c>
      <c r="N1265">
        <v>0.29795218320514988</v>
      </c>
      <c r="O1265">
        <v>1.719971283042437E-3</v>
      </c>
      <c r="P1265">
        <v>0.30000277347469417</v>
      </c>
    </row>
    <row r="1266" spans="1:16" x14ac:dyDescent="0.25">
      <c r="A1266" s="1">
        <v>1264</v>
      </c>
      <c r="B1266">
        <v>157.26055455207819</v>
      </c>
      <c r="C1266">
        <v>125.18</v>
      </c>
      <c r="D1266">
        <v>117.12</v>
      </c>
      <c r="E1266">
        <v>989.99999999999989</v>
      </c>
      <c r="F1266">
        <v>125.0049097746697</v>
      </c>
      <c r="G1266">
        <v>119.095439986797</v>
      </c>
      <c r="H1266">
        <v>0.17509022533030821</v>
      </c>
      <c r="I1266">
        <v>-1.975439986796985</v>
      </c>
      <c r="J1266">
        <v>17.27875959474386</v>
      </c>
      <c r="K1266">
        <v>17.28961566516924</v>
      </c>
      <c r="L1266">
        <v>-1.085607042538328E-2</v>
      </c>
      <c r="M1266">
        <v>2.880000000000069E-2</v>
      </c>
      <c r="N1266">
        <v>0.29819999999999991</v>
      </c>
      <c r="O1266">
        <v>5.7888429478324894E-3</v>
      </c>
      <c r="P1266">
        <v>0.30003142492353102</v>
      </c>
    </row>
    <row r="1267" spans="1:16" x14ac:dyDescent="0.25">
      <c r="A1267" s="1">
        <v>1265</v>
      </c>
      <c r="B1267">
        <v>157.37601757049561</v>
      </c>
      <c r="C1267">
        <v>124.94</v>
      </c>
      <c r="D1267">
        <v>115.89</v>
      </c>
      <c r="E1267">
        <v>992.29061004263849</v>
      </c>
      <c r="F1267">
        <v>125.0131756359996</v>
      </c>
      <c r="G1267">
        <v>118.5182924990696</v>
      </c>
      <c r="H1267">
        <v>-7.3175635999618294E-2</v>
      </c>
      <c r="I1267">
        <v>-2.6282924990696439</v>
      </c>
      <c r="J1267">
        <v>17.318738281867152</v>
      </c>
      <c r="K1267">
        <v>17.296546021304241</v>
      </c>
      <c r="L1267">
        <v>2.2192260562913901E-2</v>
      </c>
      <c r="M1267">
        <v>2.9052767075795131E-2</v>
      </c>
      <c r="N1267">
        <v>0.30200249456790851</v>
      </c>
      <c r="O1267">
        <v>9.4814280503138764E-3</v>
      </c>
      <c r="P1267">
        <v>0.30008434110712728</v>
      </c>
    </row>
    <row r="1268" spans="1:16" x14ac:dyDescent="0.25">
      <c r="A1268" s="1">
        <v>1266</v>
      </c>
      <c r="B1268">
        <v>157.49809217453</v>
      </c>
      <c r="C1268">
        <v>124.94</v>
      </c>
      <c r="D1268">
        <v>115.16</v>
      </c>
      <c r="E1268">
        <v>992.29061004263849</v>
      </c>
      <c r="F1268">
        <v>125.0262624197054</v>
      </c>
      <c r="G1268">
        <v>117.9083131025978</v>
      </c>
      <c r="H1268">
        <v>-8.6262419705406046E-2</v>
      </c>
      <c r="I1268">
        <v>-2.74831310259782</v>
      </c>
      <c r="J1268">
        <v>17.318738281867152</v>
      </c>
      <c r="K1268">
        <v>17.303876546764791</v>
      </c>
      <c r="L1268">
        <v>1.4861735102361001E-2</v>
      </c>
      <c r="M1268">
        <v>3.6346934074464217E-2</v>
      </c>
      <c r="N1268">
        <v>0.30229426124785519</v>
      </c>
      <c r="O1268">
        <v>1.3382573759692311E-2</v>
      </c>
      <c r="P1268">
        <v>0.30016814717834278</v>
      </c>
    </row>
    <row r="1269" spans="1:16" x14ac:dyDescent="0.25">
      <c r="A1269" s="1">
        <v>1267</v>
      </c>
      <c r="B1269">
        <v>157.64064455032349</v>
      </c>
      <c r="C1269">
        <v>124.94</v>
      </c>
      <c r="D1269">
        <v>114.18</v>
      </c>
      <c r="E1269">
        <v>993.81407483429041</v>
      </c>
      <c r="F1269">
        <v>125.04719776697</v>
      </c>
      <c r="G1269">
        <v>117.1964118283729</v>
      </c>
      <c r="H1269">
        <v>-0.10719776696997491</v>
      </c>
      <c r="I1269">
        <v>-3.016411828372938</v>
      </c>
      <c r="J1269">
        <v>17.345327758519691</v>
      </c>
      <c r="K1269">
        <v>17.312442921005179</v>
      </c>
      <c r="L1269">
        <v>3.2884837514508547E-2</v>
      </c>
      <c r="M1269">
        <v>3.8075481623807937E-2</v>
      </c>
      <c r="N1269">
        <v>0.30380562486418028</v>
      </c>
      <c r="O1269">
        <v>1.7932786517934261E-2</v>
      </c>
      <c r="P1269">
        <v>0.30030228436096151</v>
      </c>
    </row>
    <row r="1270" spans="1:16" x14ac:dyDescent="0.25">
      <c r="A1270" s="1">
        <v>1268</v>
      </c>
      <c r="B1270">
        <v>157.76253771781921</v>
      </c>
      <c r="C1270">
        <v>124.94</v>
      </c>
      <c r="D1270">
        <v>113.94</v>
      </c>
      <c r="E1270">
        <v>993.86546116985187</v>
      </c>
      <c r="F1270">
        <v>125.06992671155869</v>
      </c>
      <c r="G1270">
        <v>116.5881281821451</v>
      </c>
      <c r="H1270">
        <v>-0.1299267115586531</v>
      </c>
      <c r="I1270">
        <v>-2.6481281821451148</v>
      </c>
      <c r="J1270">
        <v>17.346224619265769</v>
      </c>
      <c r="K1270">
        <v>17.319774697360831</v>
      </c>
      <c r="L1270">
        <v>2.644992190494122E-2</v>
      </c>
      <c r="M1270">
        <v>4.0197535243662492E-2</v>
      </c>
      <c r="N1270">
        <v>0.30400144433922432</v>
      </c>
      <c r="O1270">
        <v>2.1817615544515449E-2</v>
      </c>
      <c r="P1270">
        <v>0.30044801095571588</v>
      </c>
    </row>
    <row r="1271" spans="1:16" x14ac:dyDescent="0.25">
      <c r="A1271" s="1">
        <v>1269</v>
      </c>
      <c r="B1271">
        <v>157.86554598808291</v>
      </c>
      <c r="C1271">
        <v>124.94</v>
      </c>
      <c r="D1271">
        <v>113.45</v>
      </c>
      <c r="E1271">
        <v>994.573921259901</v>
      </c>
      <c r="F1271">
        <v>125.0926012811683</v>
      </c>
      <c r="G1271">
        <v>116.07447743293881</v>
      </c>
      <c r="H1271">
        <v>-0.15260128116827329</v>
      </c>
      <c r="I1271">
        <v>-2.6244774329388458</v>
      </c>
      <c r="J1271">
        <v>17.358589580456101</v>
      </c>
      <c r="K1271">
        <v>17.325976598558931</v>
      </c>
      <c r="L1271">
        <v>3.2612981897170101E-2</v>
      </c>
      <c r="M1271">
        <v>4.1319986925879078E-2</v>
      </c>
      <c r="N1271">
        <v>0.30486598478748861</v>
      </c>
      <c r="O1271">
        <v>2.5095344068924118E-2</v>
      </c>
      <c r="P1271">
        <v>0.30059349005131619</v>
      </c>
    </row>
    <row r="1272" spans="1:16" x14ac:dyDescent="0.25">
      <c r="A1272" s="1">
        <v>1270</v>
      </c>
      <c r="B1272">
        <v>158.02547836303711</v>
      </c>
      <c r="C1272">
        <v>125.18</v>
      </c>
      <c r="D1272">
        <v>113.2</v>
      </c>
      <c r="E1272">
        <v>993.81407483429041</v>
      </c>
      <c r="F1272">
        <v>125.1340935943665</v>
      </c>
      <c r="G1272">
        <v>115.2778198979175</v>
      </c>
      <c r="H1272">
        <v>4.5906405633473923E-2</v>
      </c>
      <c r="I1272">
        <v>-2.0778198979174651</v>
      </c>
      <c r="J1272">
        <v>17.345327758519691</v>
      </c>
      <c r="K1272">
        <v>17.33561882471551</v>
      </c>
      <c r="L1272">
        <v>9.7089338041769224E-3</v>
      </c>
      <c r="M1272">
        <v>4.8013421796059823E-2</v>
      </c>
      <c r="N1272">
        <v>0.30206282678845742</v>
      </c>
      <c r="O1272">
        <v>3.0173112449851741E-2</v>
      </c>
      <c r="P1272">
        <v>0.30085996463428771</v>
      </c>
    </row>
    <row r="1273" spans="1:16" x14ac:dyDescent="0.25">
      <c r="A1273" s="1">
        <v>1271</v>
      </c>
      <c r="B1273">
        <v>158.16289067268369</v>
      </c>
      <c r="C1273">
        <v>125.43</v>
      </c>
      <c r="D1273">
        <v>112.47</v>
      </c>
      <c r="E1273">
        <v>993.81407483429041</v>
      </c>
      <c r="F1273">
        <v>125.1758451267935</v>
      </c>
      <c r="G1273">
        <v>114.5942967106255</v>
      </c>
      <c r="H1273">
        <v>0.25415487320653091</v>
      </c>
      <c r="I1273">
        <v>-2.1242967106255151</v>
      </c>
      <c r="J1273">
        <v>17.345327758519691</v>
      </c>
      <c r="K1273">
        <v>17.343918132693609</v>
      </c>
      <c r="L1273">
        <v>1.409625826081395E-3</v>
      </c>
      <c r="M1273">
        <v>5.5463550974722532E-2</v>
      </c>
      <c r="N1273">
        <v>0.30005395267063939</v>
      </c>
      <c r="O1273">
        <v>3.452308497329136E-2</v>
      </c>
      <c r="P1273">
        <v>0.3011284456827405</v>
      </c>
    </row>
    <row r="1274" spans="1:16" x14ac:dyDescent="0.25">
      <c r="A1274" s="1">
        <v>1272</v>
      </c>
      <c r="B1274">
        <v>158.33019018173221</v>
      </c>
      <c r="C1274">
        <v>125.18</v>
      </c>
      <c r="D1274">
        <v>112.23</v>
      </c>
      <c r="E1274">
        <v>994.45560283332622</v>
      </c>
      <c r="F1274">
        <v>125.23427854870791</v>
      </c>
      <c r="G1274">
        <v>113.76349757830501</v>
      </c>
      <c r="H1274">
        <v>-5.4278548707912933E-2</v>
      </c>
      <c r="I1274">
        <v>-1.5334975783050451</v>
      </c>
      <c r="J1274">
        <v>17.35652453434659</v>
      </c>
      <c r="K1274">
        <v>17.354044100594329</v>
      </c>
      <c r="L1274">
        <v>2.4804337522681412E-3</v>
      </c>
      <c r="M1274">
        <v>5.4299038026425252E-2</v>
      </c>
      <c r="N1274">
        <v>0.30333503666639761</v>
      </c>
      <c r="O1274">
        <v>3.9800558578993943E-2</v>
      </c>
      <c r="P1274">
        <v>0.3015047746453971</v>
      </c>
    </row>
    <row r="1275" spans="1:16" x14ac:dyDescent="0.25">
      <c r="A1275" s="1">
        <v>1273</v>
      </c>
      <c r="B1275">
        <v>158.43059039115909</v>
      </c>
      <c r="C1275">
        <v>125.43</v>
      </c>
      <c r="D1275">
        <v>111.49</v>
      </c>
      <c r="E1275">
        <v>994.573921259901</v>
      </c>
      <c r="F1275">
        <v>125.2733468963272</v>
      </c>
      <c r="G1275">
        <v>113.26573949166119</v>
      </c>
      <c r="H1275">
        <v>0.15665310367276669</v>
      </c>
      <c r="I1275">
        <v>-1.775739491661156</v>
      </c>
      <c r="J1275">
        <v>17.358589580456101</v>
      </c>
      <c r="K1275">
        <v>17.360133717214278</v>
      </c>
      <c r="L1275">
        <v>-1.5441367581807699E-3</v>
      </c>
      <c r="M1275">
        <v>6.1248317974373398E-2</v>
      </c>
      <c r="N1275">
        <v>0.30154459627940611</v>
      </c>
      <c r="O1275">
        <v>4.2956649738306332E-2</v>
      </c>
      <c r="P1275">
        <v>0.30175676160988912</v>
      </c>
    </row>
    <row r="1276" spans="1:16" x14ac:dyDescent="0.25">
      <c r="A1276" s="1">
        <v>1274</v>
      </c>
      <c r="B1276">
        <v>158.56495237350461</v>
      </c>
      <c r="C1276">
        <v>125.18</v>
      </c>
      <c r="D1276">
        <v>111.25</v>
      </c>
      <c r="E1276">
        <v>995.19442890773485</v>
      </c>
      <c r="F1276">
        <v>125.3303182354588</v>
      </c>
      <c r="G1276">
        <v>112.6006787115207</v>
      </c>
      <c r="H1276">
        <v>-0.15031823545879769</v>
      </c>
      <c r="I1276">
        <v>-1.350678711520686</v>
      </c>
      <c r="J1276">
        <v>17.369419481944611</v>
      </c>
      <c r="K1276">
        <v>17.368299921349259</v>
      </c>
      <c r="L1276">
        <v>1.119560595345348E-3</v>
      </c>
      <c r="M1276">
        <v>6.0142896096045187E-2</v>
      </c>
      <c r="N1276">
        <v>0.30489723194738949</v>
      </c>
      <c r="O1276">
        <v>4.7165946767527188E-2</v>
      </c>
      <c r="P1276">
        <v>0.30212476002382183</v>
      </c>
    </row>
    <row r="1277" spans="1:16" x14ac:dyDescent="0.25">
      <c r="A1277" s="1">
        <v>1275</v>
      </c>
      <c r="B1277">
        <v>158.68415784835821</v>
      </c>
      <c r="C1277">
        <v>125.43</v>
      </c>
      <c r="D1277">
        <v>109.54</v>
      </c>
      <c r="E1277">
        <v>996.17017509502955</v>
      </c>
      <c r="F1277">
        <v>125.38534735636431</v>
      </c>
      <c r="G1277">
        <v>112.01175363480149</v>
      </c>
      <c r="H1277">
        <v>4.4652643635743061E-2</v>
      </c>
      <c r="I1277">
        <v>-2.4717536348015021</v>
      </c>
      <c r="J1277">
        <v>17.386449465576678</v>
      </c>
      <c r="K1277">
        <v>17.375562362661491</v>
      </c>
      <c r="L1277">
        <v>1.0887102915191351E-2</v>
      </c>
      <c r="M1277">
        <v>7.2211676206175107E-2</v>
      </c>
      <c r="N1277">
        <v>0.30522962474093901</v>
      </c>
      <c r="O1277">
        <v>5.0885424322426508E-2</v>
      </c>
      <c r="P1277">
        <v>0.30248082040181901</v>
      </c>
    </row>
    <row r="1278" spans="1:16" x14ac:dyDescent="0.25">
      <c r="A1278" s="1">
        <v>1276</v>
      </c>
      <c r="B1278">
        <v>158.79717516899109</v>
      </c>
      <c r="C1278">
        <v>125.43</v>
      </c>
      <c r="D1278">
        <v>109.54</v>
      </c>
      <c r="E1278">
        <v>996.08852815419516</v>
      </c>
      <c r="F1278">
        <v>125.44140612230331</v>
      </c>
      <c r="G1278">
        <v>111.4544475548536</v>
      </c>
      <c r="H1278">
        <v>-1.140612230325644E-2</v>
      </c>
      <c r="I1278">
        <v>-1.9144475548535811</v>
      </c>
      <c r="J1278">
        <v>17.385024457634941</v>
      </c>
      <c r="K1278">
        <v>17.38246420432759</v>
      </c>
      <c r="L1278">
        <v>2.560253307347438E-3</v>
      </c>
      <c r="M1278">
        <v>7.2646557380056639E-2</v>
      </c>
      <c r="N1278">
        <v>0.30512641265682988</v>
      </c>
      <c r="O1278">
        <v>5.4397705073700592E-2</v>
      </c>
      <c r="P1278">
        <v>0.3028441571908736</v>
      </c>
    </row>
    <row r="1279" spans="1:16" x14ac:dyDescent="0.25">
      <c r="A1279" s="1">
        <v>1277</v>
      </c>
      <c r="B1279">
        <v>158.92951059341431</v>
      </c>
      <c r="C1279">
        <v>125.67</v>
      </c>
      <c r="D1279">
        <v>108.07</v>
      </c>
      <c r="E1279">
        <v>995.26239539959522</v>
      </c>
      <c r="F1279">
        <v>125.51184511135961</v>
      </c>
      <c r="G1279">
        <v>110.80327333842909</v>
      </c>
      <c r="H1279">
        <v>0.15815488864039651</v>
      </c>
      <c r="I1279">
        <v>-2.733273338429143</v>
      </c>
      <c r="J1279">
        <v>17.370605721008602</v>
      </c>
      <c r="K1279">
        <v>17.390567670055411</v>
      </c>
      <c r="L1279">
        <v>-1.996194904680948E-2</v>
      </c>
      <c r="M1279">
        <v>9.18965528595483E-2</v>
      </c>
      <c r="N1279">
        <v>0.30300561640427109</v>
      </c>
      <c r="O1279">
        <v>5.849153389438376E-2</v>
      </c>
      <c r="P1279">
        <v>0.30330157675998259</v>
      </c>
    </row>
    <row r="1280" spans="1:16" x14ac:dyDescent="0.25">
      <c r="A1280" s="1">
        <v>1278</v>
      </c>
      <c r="B1280">
        <v>159.03008818626401</v>
      </c>
      <c r="C1280">
        <v>125.67</v>
      </c>
      <c r="D1280">
        <v>108.07</v>
      </c>
      <c r="E1280">
        <v>995.26239539959522</v>
      </c>
      <c r="F1280">
        <v>125.56883472995371</v>
      </c>
      <c r="G1280">
        <v>110.3094388926333</v>
      </c>
      <c r="H1280">
        <v>0.1011652700463372</v>
      </c>
      <c r="I1280">
        <v>-2.2394388926333311</v>
      </c>
      <c r="J1280">
        <v>17.370605721008602</v>
      </c>
      <c r="K1280">
        <v>17.396743358405299</v>
      </c>
      <c r="L1280">
        <v>-2.613763739669395E-2</v>
      </c>
      <c r="M1280">
        <v>9.18965528595483E-2</v>
      </c>
      <c r="N1280">
        <v>0.30300561640427109</v>
      </c>
      <c r="O1280">
        <v>6.1588430009617542E-2</v>
      </c>
      <c r="P1280">
        <v>0.30367237553289123</v>
      </c>
    </row>
    <row r="1281" spans="1:16" x14ac:dyDescent="0.25">
      <c r="A1281" s="1">
        <v>1279</v>
      </c>
      <c r="B1281">
        <v>159.17507863044739</v>
      </c>
      <c r="C1281">
        <v>125.67</v>
      </c>
      <c r="D1281">
        <v>107.09</v>
      </c>
      <c r="E1281">
        <v>996.75357403553096</v>
      </c>
      <c r="F1281">
        <v>125.65622759111289</v>
      </c>
      <c r="G1281">
        <v>109.5992760915091</v>
      </c>
      <c r="H1281">
        <v>1.377240888710674E-2</v>
      </c>
      <c r="I1281">
        <v>-2.509276091509093</v>
      </c>
      <c r="J1281">
        <v>17.396631697941078</v>
      </c>
      <c r="K1281">
        <v>17.40567360540712</v>
      </c>
      <c r="L1281">
        <v>-9.0419074660417209E-3</v>
      </c>
      <c r="M1281">
        <v>9.3712303545223585E-2</v>
      </c>
      <c r="N1281">
        <v>0.3064469026833978</v>
      </c>
      <c r="O1281">
        <v>6.6029268393753851E-2</v>
      </c>
      <c r="P1281">
        <v>0.30424223805367251</v>
      </c>
    </row>
    <row r="1282" spans="1:16" x14ac:dyDescent="0.25">
      <c r="A1282" s="1">
        <v>1280</v>
      </c>
      <c r="B1282">
        <v>159.32932066917419</v>
      </c>
      <c r="C1282">
        <v>125.92</v>
      </c>
      <c r="D1282">
        <v>105.87</v>
      </c>
      <c r="E1282">
        <v>996.84277341263089</v>
      </c>
      <c r="F1282">
        <v>125.75596796770689</v>
      </c>
      <c r="G1282">
        <v>108.8462026279266</v>
      </c>
      <c r="H1282">
        <v>0.16403203229306479</v>
      </c>
      <c r="I1282">
        <v>-2.9762026279266252</v>
      </c>
      <c r="J1282">
        <v>17.398188520762201</v>
      </c>
      <c r="K1282">
        <v>17.41521188185747</v>
      </c>
      <c r="L1282">
        <v>-1.7023361095265699E-2</v>
      </c>
      <c r="M1282">
        <v>0.1056460671223626</v>
      </c>
      <c r="N1282">
        <v>0.3055638043053811</v>
      </c>
      <c r="O1282">
        <v>7.072077341429886E-2</v>
      </c>
      <c r="P1282">
        <v>0.30489446164203882</v>
      </c>
    </row>
    <row r="1283" spans="1:16" x14ac:dyDescent="0.25">
      <c r="A1283" s="1">
        <v>1281</v>
      </c>
      <c r="B1283">
        <v>159.42869019508359</v>
      </c>
      <c r="C1283">
        <v>125.92</v>
      </c>
      <c r="D1283">
        <v>105.87</v>
      </c>
      <c r="E1283">
        <v>995.93152692491969</v>
      </c>
      <c r="F1283">
        <v>125.82391153695229</v>
      </c>
      <c r="G1283">
        <v>108.3624336740864</v>
      </c>
      <c r="H1283">
        <v>9.6088463047721007E-2</v>
      </c>
      <c r="I1283">
        <v>-2.4924336740863851</v>
      </c>
      <c r="J1283">
        <v>17.382284269254409</v>
      </c>
      <c r="K1283">
        <v>17.421379118898539</v>
      </c>
      <c r="L1283">
        <v>-3.9094849644133227E-2</v>
      </c>
      <c r="M1283">
        <v>0.1104922647926493</v>
      </c>
      <c r="N1283">
        <v>0.30384500887951249</v>
      </c>
      <c r="O1283">
        <v>7.3724229405090602E-2</v>
      </c>
      <c r="P1283">
        <v>0.30533988733538903</v>
      </c>
    </row>
    <row r="1284" spans="1:16" x14ac:dyDescent="0.25">
      <c r="A1284" s="1">
        <v>1282</v>
      </c>
      <c r="B1284">
        <v>159.53261113166809</v>
      </c>
      <c r="C1284">
        <v>125.92</v>
      </c>
      <c r="D1284">
        <v>105.13</v>
      </c>
      <c r="E1284">
        <v>997.59464336859151</v>
      </c>
      <c r="F1284">
        <v>125.89804886896979</v>
      </c>
      <c r="G1284">
        <v>107.85773676058029</v>
      </c>
      <c r="H1284">
        <v>2.195113103017832E-2</v>
      </c>
      <c r="I1284">
        <v>-2.7277367605802851</v>
      </c>
      <c r="J1284">
        <v>17.411311127040541</v>
      </c>
      <c r="K1284">
        <v>17.427848553356331</v>
      </c>
      <c r="L1284">
        <v>-1.653742631579647E-2</v>
      </c>
      <c r="M1284">
        <v>0.10896237902903951</v>
      </c>
      <c r="N1284">
        <v>0.30790181869604472</v>
      </c>
      <c r="O1284">
        <v>7.6848427708009509E-2</v>
      </c>
      <c r="P1284">
        <v>0.30582696215283262</v>
      </c>
    </row>
    <row r="1285" spans="1:16" x14ac:dyDescent="0.25">
      <c r="A1285" s="1">
        <v>1283</v>
      </c>
      <c r="B1285">
        <v>159.67462420463559</v>
      </c>
      <c r="C1285">
        <v>126.41</v>
      </c>
      <c r="D1285">
        <v>104.16</v>
      </c>
      <c r="E1285">
        <v>996.66665989090131</v>
      </c>
      <c r="F1285">
        <v>126.00444154794501</v>
      </c>
      <c r="G1285">
        <v>107.1701747161087</v>
      </c>
      <c r="H1285">
        <v>0.40555845205497582</v>
      </c>
      <c r="I1285">
        <v>-3.0101747161087218</v>
      </c>
      <c r="J1285">
        <v>17.39511475995074</v>
      </c>
      <c r="K1285">
        <v>17.436723666297169</v>
      </c>
      <c r="L1285">
        <v>-4.1608906346429109E-2</v>
      </c>
      <c r="M1285">
        <v>0.12413802747435899</v>
      </c>
      <c r="N1285">
        <v>0.30235594939536958</v>
      </c>
      <c r="O1285">
        <v>8.1088568296071709E-2</v>
      </c>
      <c r="P1285">
        <v>0.30652785643047942</v>
      </c>
    </row>
    <row r="1286" spans="1:16" x14ac:dyDescent="0.25">
      <c r="A1286" s="1">
        <v>1284</v>
      </c>
      <c r="B1286">
        <v>159.82709360122681</v>
      </c>
      <c r="C1286">
        <v>126.41</v>
      </c>
      <c r="D1286">
        <v>101.96</v>
      </c>
      <c r="E1286">
        <v>998.56914187983762</v>
      </c>
      <c r="F1286">
        <v>126.1251765651017</v>
      </c>
      <c r="G1286">
        <v>106.4348719542179</v>
      </c>
      <c r="H1286">
        <v>0.28482343489829992</v>
      </c>
      <c r="I1286">
        <v>-4.4748719542178748</v>
      </c>
      <c r="J1286">
        <v>17.428319334617569</v>
      </c>
      <c r="K1286">
        <v>17.446298922958071</v>
      </c>
      <c r="L1286">
        <v>-1.7979588340509171E-2</v>
      </c>
      <c r="M1286">
        <v>0.135786253029998</v>
      </c>
      <c r="N1286">
        <v>0.30958853901278938</v>
      </c>
      <c r="O1286">
        <v>8.5601217758304621E-2</v>
      </c>
      <c r="P1286">
        <v>0.30732595765375409</v>
      </c>
    </row>
    <row r="1287" spans="1:16" x14ac:dyDescent="0.25">
      <c r="A1287" s="1">
        <v>1285</v>
      </c>
      <c r="B1287">
        <v>159.9297955036163</v>
      </c>
      <c r="C1287">
        <v>126.41</v>
      </c>
      <c r="D1287">
        <v>101.96</v>
      </c>
      <c r="E1287">
        <v>998.56914187983762</v>
      </c>
      <c r="F1287">
        <v>126.2102877617437</v>
      </c>
      <c r="G1287">
        <v>105.94134615674631</v>
      </c>
      <c r="H1287">
        <v>0.19971223825629639</v>
      </c>
      <c r="I1287">
        <v>-3.9813461567463411</v>
      </c>
      <c r="J1287">
        <v>17.428319334617569</v>
      </c>
      <c r="K1287">
        <v>17.45277747426104</v>
      </c>
      <c r="L1287">
        <v>-2.4458139643478208E-2</v>
      </c>
      <c r="M1287">
        <v>0.135786253029998</v>
      </c>
      <c r="N1287">
        <v>0.30958853901278938</v>
      </c>
      <c r="O1287">
        <v>8.8616491683628659E-2</v>
      </c>
      <c r="P1287">
        <v>0.30789031369351161</v>
      </c>
    </row>
    <row r="1288" spans="1:16" x14ac:dyDescent="0.25">
      <c r="A1288" s="1">
        <v>1286</v>
      </c>
      <c r="B1288">
        <v>160.0306510925293</v>
      </c>
      <c r="C1288">
        <v>126.65</v>
      </c>
      <c r="D1288">
        <v>100.73</v>
      </c>
      <c r="E1288">
        <v>1001.458752345877</v>
      </c>
      <c r="F1288">
        <v>126.2968241589858</v>
      </c>
      <c r="G1288">
        <v>105.45813547032211</v>
      </c>
      <c r="H1288">
        <v>0.35317584101416338</v>
      </c>
      <c r="I1288">
        <v>-4.7281354703221297</v>
      </c>
      <c r="J1288">
        <v>17.478752551350041</v>
      </c>
      <c r="K1288">
        <v>17.4591631529205</v>
      </c>
      <c r="L1288">
        <v>1.9589398429548769E-2</v>
      </c>
      <c r="M1288">
        <v>0.1325383009116981</v>
      </c>
      <c r="N1288">
        <v>0.31613152135059253</v>
      </c>
      <c r="O1288">
        <v>9.1557567366152171E-2</v>
      </c>
      <c r="P1288">
        <v>0.3084655970995156</v>
      </c>
    </row>
    <row r="1289" spans="1:16" x14ac:dyDescent="0.25">
      <c r="A1289" s="1">
        <v>1287</v>
      </c>
      <c r="B1289">
        <v>160.13192200660711</v>
      </c>
      <c r="C1289">
        <v>126.9</v>
      </c>
      <c r="D1289">
        <v>100.49</v>
      </c>
      <c r="E1289">
        <v>1000.713123022791</v>
      </c>
      <c r="F1289">
        <v>126.38665458074721</v>
      </c>
      <c r="G1289">
        <v>104.97442329462091</v>
      </c>
      <c r="H1289">
        <v>0.51334541925284327</v>
      </c>
      <c r="I1289">
        <v>-4.484423294620953</v>
      </c>
      <c r="J1289">
        <v>17.465738864662779</v>
      </c>
      <c r="K1289">
        <v>17.46559957774355</v>
      </c>
      <c r="L1289">
        <v>1.3928691922160399E-4</v>
      </c>
      <c r="M1289">
        <v>0.13946389619803459</v>
      </c>
      <c r="N1289">
        <v>0.31236970348813248</v>
      </c>
      <c r="O1289">
        <v>9.4490070389342345E-2</v>
      </c>
      <c r="P1289">
        <v>0.30906435533540227</v>
      </c>
    </row>
    <row r="1290" spans="1:16" x14ac:dyDescent="0.25">
      <c r="A1290" s="1">
        <v>1288</v>
      </c>
      <c r="B1290">
        <v>160.2621648311615</v>
      </c>
      <c r="C1290">
        <v>126.9</v>
      </c>
      <c r="D1290">
        <v>99.27</v>
      </c>
      <c r="E1290">
        <v>1002.200468727381</v>
      </c>
      <c r="F1290">
        <v>126.50649650841071</v>
      </c>
      <c r="G1290">
        <v>104.35460142416839</v>
      </c>
      <c r="H1290">
        <v>0.39350349158929993</v>
      </c>
      <c r="I1290">
        <v>-5.0846014241683548</v>
      </c>
      <c r="J1290">
        <v>17.49169794432326</v>
      </c>
      <c r="K1290">
        <v>17.473914872274019</v>
      </c>
      <c r="L1290">
        <v>1.77830720492409E-2</v>
      </c>
      <c r="M1290">
        <v>0.14323344179544609</v>
      </c>
      <c r="N1290">
        <v>0.31846266837956139</v>
      </c>
      <c r="O1290">
        <v>9.8229829725663215E-2</v>
      </c>
      <c r="P1290">
        <v>0.30986565529960208</v>
      </c>
    </row>
    <row r="1291" spans="1:16" x14ac:dyDescent="0.25">
      <c r="A1291" s="1">
        <v>1289</v>
      </c>
      <c r="B1291">
        <v>160.38801574707031</v>
      </c>
      <c r="C1291">
        <v>126.9</v>
      </c>
      <c r="D1291">
        <v>99.27</v>
      </c>
      <c r="E1291">
        <v>1002.200468727381</v>
      </c>
      <c r="F1291">
        <v>126.626889089597</v>
      </c>
      <c r="G1291">
        <v>103.7582005934984</v>
      </c>
      <c r="H1291">
        <v>0.27311091040296281</v>
      </c>
      <c r="I1291">
        <v>-4.4882005934984193</v>
      </c>
      <c r="J1291">
        <v>17.49169794432326</v>
      </c>
      <c r="K1291">
        <v>17.481991611459222</v>
      </c>
      <c r="L1291">
        <v>9.706332864038103E-3</v>
      </c>
      <c r="M1291">
        <v>0.14323344179544609</v>
      </c>
      <c r="N1291">
        <v>0.31846266837956139</v>
      </c>
      <c r="O1291">
        <v>0.101808209533066</v>
      </c>
      <c r="P1291">
        <v>0.31067351921458891</v>
      </c>
    </row>
    <row r="1292" spans="1:16" x14ac:dyDescent="0.25">
      <c r="A1292" s="1">
        <v>1290</v>
      </c>
      <c r="B1292">
        <v>160.49595212936401</v>
      </c>
      <c r="C1292">
        <v>127.14</v>
      </c>
      <c r="D1292">
        <v>98.29</v>
      </c>
      <c r="E1292">
        <v>1001.929322177238</v>
      </c>
      <c r="F1292">
        <v>126.73372466633781</v>
      </c>
      <c r="G1292">
        <v>103.2487414435014</v>
      </c>
      <c r="H1292">
        <v>0.40627533366219382</v>
      </c>
      <c r="I1292">
        <v>-4.9587414435014239</v>
      </c>
      <c r="J1292">
        <v>17.48696554426785</v>
      </c>
      <c r="K1292">
        <v>17.48895281805601</v>
      </c>
      <c r="L1292">
        <v>-1.9872737881598819E-3</v>
      </c>
      <c r="M1292">
        <v>0.15482336946664149</v>
      </c>
      <c r="N1292">
        <v>0.31745880719708469</v>
      </c>
      <c r="O1292">
        <v>0.1048484716402311</v>
      </c>
      <c r="P1292">
        <v>0.31139283299590292</v>
      </c>
    </row>
    <row r="1293" spans="1:16" x14ac:dyDescent="0.25">
      <c r="A1293" s="1">
        <v>1291</v>
      </c>
      <c r="B1293">
        <v>160.59700989723211</v>
      </c>
      <c r="C1293">
        <v>127.14</v>
      </c>
      <c r="D1293">
        <v>98.29</v>
      </c>
      <c r="E1293">
        <v>1001.929322177238</v>
      </c>
      <c r="F1293">
        <v>126.8367369841942</v>
      </c>
      <c r="G1293">
        <v>102.77351713345089</v>
      </c>
      <c r="H1293">
        <v>0.30326301580582538</v>
      </c>
      <c r="I1293">
        <v>-4.4835171334508894</v>
      </c>
      <c r="J1293">
        <v>17.48696554426785</v>
      </c>
      <c r="K1293">
        <v>17.495500093583502</v>
      </c>
      <c r="L1293">
        <v>-8.5345493156516739E-3</v>
      </c>
      <c r="M1293">
        <v>0.15482336946664149</v>
      </c>
      <c r="N1293">
        <v>0.31745880719708469</v>
      </c>
      <c r="O1293">
        <v>0.1076700473672231</v>
      </c>
      <c r="P1293">
        <v>0.31208856189363388</v>
      </c>
    </row>
    <row r="1294" spans="1:16" x14ac:dyDescent="0.25">
      <c r="A1294" s="1">
        <v>1292</v>
      </c>
      <c r="B1294">
        <v>160.7272789478302</v>
      </c>
      <c r="C1294">
        <v>127.38</v>
      </c>
      <c r="D1294">
        <v>97.31</v>
      </c>
      <c r="E1294">
        <v>1002.528807709151</v>
      </c>
      <c r="F1294">
        <v>126.9737674527816</v>
      </c>
      <c r="G1294">
        <v>102.16352915378491</v>
      </c>
      <c r="H1294">
        <v>0.40623254721836588</v>
      </c>
      <c r="I1294">
        <v>-4.8535291537848764</v>
      </c>
      <c r="J1294">
        <v>17.497428540617801</v>
      </c>
      <c r="K1294">
        <v>17.503983868669071</v>
      </c>
      <c r="L1294">
        <v>-6.5553280512702372E-3</v>
      </c>
      <c r="M1294">
        <v>0.16158065150622619</v>
      </c>
      <c r="N1294">
        <v>0.31884438690186079</v>
      </c>
      <c r="O1294">
        <v>0.1112703600135766</v>
      </c>
      <c r="P1294">
        <v>0.31301732745379052</v>
      </c>
    </row>
    <row r="1295" spans="1:16" x14ac:dyDescent="0.25">
      <c r="A1295" s="1">
        <v>1293</v>
      </c>
      <c r="B1295">
        <v>160.85401034355161</v>
      </c>
      <c r="C1295">
        <v>127.38</v>
      </c>
      <c r="D1295">
        <v>96.82</v>
      </c>
      <c r="E1295">
        <v>1003.284866484902</v>
      </c>
      <c r="F1295">
        <v>127.1116408680514</v>
      </c>
      <c r="G1295">
        <v>101.5730100631753</v>
      </c>
      <c r="H1295">
        <v>0.26835913194855721</v>
      </c>
      <c r="I1295">
        <v>-4.7530100631753376</v>
      </c>
      <c r="J1295">
        <v>17.51062425559325</v>
      </c>
      <c r="K1295">
        <v>17.512286637084621</v>
      </c>
      <c r="L1295">
        <v>-1.6623814913714341E-3</v>
      </c>
      <c r="M1295">
        <v>0.1621282004415126</v>
      </c>
      <c r="N1295">
        <v>0.32207472210901122</v>
      </c>
      <c r="O1295">
        <v>0.114731599385266</v>
      </c>
      <c r="P1295">
        <v>0.31395559148219748</v>
      </c>
    </row>
    <row r="1296" spans="1:16" x14ac:dyDescent="0.25">
      <c r="A1296" s="1">
        <v>1294</v>
      </c>
      <c r="B1296">
        <v>160.97143769264221</v>
      </c>
      <c r="C1296">
        <v>127.38</v>
      </c>
      <c r="D1296">
        <v>96.33</v>
      </c>
      <c r="E1296">
        <v>1004.588918732875</v>
      </c>
      <c r="F1296">
        <v>127.2433906053718</v>
      </c>
      <c r="G1296">
        <v>101.02848371065799</v>
      </c>
      <c r="H1296">
        <v>0.1366093946282092</v>
      </c>
      <c r="I1296">
        <v>-4.6984837106580244</v>
      </c>
      <c r="J1296">
        <v>17.533384260938401</v>
      </c>
      <c r="K1296">
        <v>17.520025054932368</v>
      </c>
      <c r="L1296">
        <v>1.3359206006036571E-2</v>
      </c>
      <c r="M1296">
        <v>0.15949843380072951</v>
      </c>
      <c r="N1296">
        <v>0.32691524836739322</v>
      </c>
      <c r="O1296">
        <v>0.1179010097015932</v>
      </c>
      <c r="P1296">
        <v>0.31485573117162402</v>
      </c>
    </row>
    <row r="1297" spans="1:16" x14ac:dyDescent="0.25">
      <c r="A1297" s="1">
        <v>1295</v>
      </c>
      <c r="B1297">
        <v>161.096645116806</v>
      </c>
      <c r="C1297">
        <v>127.87</v>
      </c>
      <c r="D1297">
        <v>95.36</v>
      </c>
      <c r="E1297">
        <v>1004.0362434679261</v>
      </c>
      <c r="F1297">
        <v>127.3880850221705</v>
      </c>
      <c r="G1297">
        <v>100.45076363688671</v>
      </c>
      <c r="H1297">
        <v>0.48191497782951842</v>
      </c>
      <c r="I1297">
        <v>-5.0907636368866784</v>
      </c>
      <c r="J1297">
        <v>17.523738257870729</v>
      </c>
      <c r="K1297">
        <v>17.52832590597508</v>
      </c>
      <c r="L1297">
        <v>-4.5876481043514161E-3</v>
      </c>
      <c r="M1297">
        <v>0.17324319696345311</v>
      </c>
      <c r="N1297">
        <v>0.32296043829838061</v>
      </c>
      <c r="O1297">
        <v>0.12123899985208569</v>
      </c>
      <c r="P1297">
        <v>0.31584830857112689</v>
      </c>
    </row>
    <row r="1298" spans="1:16" x14ac:dyDescent="0.25">
      <c r="A1298" s="1">
        <v>1296</v>
      </c>
      <c r="B1298">
        <v>161.23008298873901</v>
      </c>
      <c r="C1298">
        <v>127.87</v>
      </c>
      <c r="D1298">
        <v>95.36</v>
      </c>
      <c r="E1298">
        <v>1004.0362434679261</v>
      </c>
      <c r="F1298">
        <v>127.5470550934604</v>
      </c>
      <c r="G1298">
        <v>99.838443074442125</v>
      </c>
      <c r="H1298">
        <v>0.32294490653956132</v>
      </c>
      <c r="I1298">
        <v>-4.4784430744421257</v>
      </c>
      <c r="J1298">
        <v>17.523738257870729</v>
      </c>
      <c r="K1298">
        <v>17.53723105712595</v>
      </c>
      <c r="L1298">
        <v>-1.3492799255221399E-2</v>
      </c>
      <c r="M1298">
        <v>0.17324319696345311</v>
      </c>
      <c r="N1298">
        <v>0.32296043829838061</v>
      </c>
      <c r="O1298">
        <v>0.1247476891061688</v>
      </c>
      <c r="P1298">
        <v>0.3169436388903733</v>
      </c>
    </row>
    <row r="1299" spans="1:16" x14ac:dyDescent="0.25">
      <c r="A1299" s="1">
        <v>1297</v>
      </c>
      <c r="B1299">
        <v>161.34029316902161</v>
      </c>
      <c r="C1299">
        <v>127.87</v>
      </c>
      <c r="D1299">
        <v>94.87</v>
      </c>
      <c r="E1299">
        <v>1005.124007308311</v>
      </c>
      <c r="F1299">
        <v>127.6820401634038</v>
      </c>
      <c r="G1299">
        <v>99.335412042301925</v>
      </c>
      <c r="H1299">
        <v>0.18795983659617829</v>
      </c>
      <c r="I1299">
        <v>-4.4654120423019208</v>
      </c>
      <c r="J1299">
        <v>17.542723318369571</v>
      </c>
      <c r="K1299">
        <v>17.54463337438127</v>
      </c>
      <c r="L1299">
        <v>-1.9100560116989129E-3</v>
      </c>
      <c r="M1299">
        <v>0.17181120214676851</v>
      </c>
      <c r="N1299">
        <v>0.32746952654694789</v>
      </c>
      <c r="O1299">
        <v>0.12760641374606721</v>
      </c>
      <c r="P1299">
        <v>0.31787767408297118</v>
      </c>
    </row>
    <row r="1300" spans="1:16" x14ac:dyDescent="0.25">
      <c r="A1300" s="1">
        <v>1298</v>
      </c>
      <c r="B1300">
        <v>161.46814751625061</v>
      </c>
      <c r="C1300">
        <v>127.87</v>
      </c>
      <c r="D1300">
        <v>94.87</v>
      </c>
      <c r="E1300">
        <v>1005.124007308311</v>
      </c>
      <c r="F1300">
        <v>127.8427920554965</v>
      </c>
      <c r="G1300">
        <v>98.754996884299928</v>
      </c>
      <c r="H1300">
        <v>2.720794450347341E-2</v>
      </c>
      <c r="I1300">
        <v>-3.8849968842999232</v>
      </c>
      <c r="J1300">
        <v>17.542723318369571</v>
      </c>
      <c r="K1300">
        <v>17.553276312086389</v>
      </c>
      <c r="L1300">
        <v>-1.0552993716821391E-2</v>
      </c>
      <c r="M1300">
        <v>0.17181120214676851</v>
      </c>
      <c r="N1300">
        <v>0.32746952654694789</v>
      </c>
      <c r="O1300">
        <v>0.1308768767967588</v>
      </c>
      <c r="P1300">
        <v>0.31899475417730122</v>
      </c>
    </row>
    <row r="1301" spans="1:16" x14ac:dyDescent="0.25">
      <c r="A1301" s="1">
        <v>1299</v>
      </c>
      <c r="B1301">
        <v>161.5970778465271</v>
      </c>
      <c r="C1301">
        <v>128.36000000000001</v>
      </c>
      <c r="D1301">
        <v>92.91</v>
      </c>
      <c r="E1301">
        <v>1007.447188423282</v>
      </c>
      <c r="F1301">
        <v>128.00939216253749</v>
      </c>
      <c r="G1301">
        <v>98.17321417740817</v>
      </c>
      <c r="H1301">
        <v>0.350607837462519</v>
      </c>
      <c r="I1301">
        <v>-5.2632141774081731</v>
      </c>
      <c r="J1301">
        <v>17.58327047794597</v>
      </c>
      <c r="K1301">
        <v>17.562054506080621</v>
      </c>
      <c r="L1301">
        <v>2.121597186535595E-2</v>
      </c>
      <c r="M1301">
        <v>0.17856309253690969</v>
      </c>
      <c r="N1301">
        <v>0.33536695123946691</v>
      </c>
      <c r="O1301">
        <v>0.13412328080993019</v>
      </c>
      <c r="P1301">
        <v>0.3201579213808079</v>
      </c>
    </row>
    <row r="1302" spans="1:16" x14ac:dyDescent="0.25">
      <c r="A1302" s="1">
        <v>1300</v>
      </c>
      <c r="B1302">
        <v>161.72999477386469</v>
      </c>
      <c r="C1302">
        <v>128.61000000000001</v>
      </c>
      <c r="D1302">
        <v>92.42</v>
      </c>
      <c r="E1302">
        <v>1006.990823291986</v>
      </c>
      <c r="F1302">
        <v>128.18584016349911</v>
      </c>
      <c r="G1302">
        <v>97.577241703610838</v>
      </c>
      <c r="H1302">
        <v>0.42415983650087702</v>
      </c>
      <c r="I1302">
        <v>-5.1572417036108362</v>
      </c>
      <c r="J1302">
        <v>17.575305403813559</v>
      </c>
      <c r="K1302">
        <v>17.571172238224989</v>
      </c>
      <c r="L1302">
        <v>4.1331655885699092E-3</v>
      </c>
      <c r="M1302">
        <v>0.1866452917513782</v>
      </c>
      <c r="N1302">
        <v>0.33297505171865782</v>
      </c>
      <c r="O1302">
        <v>0.13741400839457979</v>
      </c>
      <c r="P1302">
        <v>0.32139588676973579</v>
      </c>
    </row>
    <row r="1303" spans="1:16" x14ac:dyDescent="0.25">
      <c r="A1303" s="1">
        <v>1301</v>
      </c>
      <c r="B1303">
        <v>161.8621320724487</v>
      </c>
      <c r="C1303">
        <v>128.85</v>
      </c>
      <c r="D1303">
        <v>91.93</v>
      </c>
      <c r="E1303">
        <v>1006.990823291986</v>
      </c>
      <c r="F1303">
        <v>128.36594883047019</v>
      </c>
      <c r="G1303">
        <v>96.988691288673522</v>
      </c>
      <c r="H1303">
        <v>0.48405116952977778</v>
      </c>
      <c r="I1303">
        <v>-5.0586912886735149</v>
      </c>
      <c r="J1303">
        <v>17.575305403813559</v>
      </c>
      <c r="K1303">
        <v>17.580307500205031</v>
      </c>
      <c r="L1303">
        <v>-5.0020963914683136E-3</v>
      </c>
      <c r="M1303">
        <v>0.19203273893496731</v>
      </c>
      <c r="N1303">
        <v>0.33211167877256997</v>
      </c>
      <c r="O1303">
        <v>0.1406271379864093</v>
      </c>
      <c r="P1303">
        <v>0.32266594039759061</v>
      </c>
    </row>
    <row r="1304" spans="1:16" x14ac:dyDescent="0.25">
      <c r="A1304" s="1">
        <v>1302</v>
      </c>
      <c r="B1304">
        <v>161.96476364135739</v>
      </c>
      <c r="C1304">
        <v>128.85</v>
      </c>
      <c r="D1304">
        <v>91.44</v>
      </c>
      <c r="E1304">
        <v>1006.990823291986</v>
      </c>
      <c r="F1304">
        <v>128.50905024761499</v>
      </c>
      <c r="G1304">
        <v>96.534328784334733</v>
      </c>
      <c r="H1304">
        <v>0.34094975238500069</v>
      </c>
      <c r="I1304">
        <v>-5.0943287843347349</v>
      </c>
      <c r="J1304">
        <v>17.575305403813559</v>
      </c>
      <c r="K1304">
        <v>17.587453356705861</v>
      </c>
      <c r="L1304">
        <v>-1.214795289229542E-2</v>
      </c>
      <c r="M1304">
        <v>0.19671886163311891</v>
      </c>
      <c r="N1304">
        <v>0.33354354959700522</v>
      </c>
      <c r="O1304">
        <v>0.14308145889725479</v>
      </c>
      <c r="P1304">
        <v>0.32367964186575288</v>
      </c>
    </row>
    <row r="1305" spans="1:16" x14ac:dyDescent="0.25">
      <c r="A1305" s="1">
        <v>1303</v>
      </c>
      <c r="B1305">
        <v>162.1001007556915</v>
      </c>
      <c r="C1305">
        <v>129.1</v>
      </c>
      <c r="D1305">
        <v>91.2</v>
      </c>
      <c r="E1305">
        <v>1007.216073587791</v>
      </c>
      <c r="F1305">
        <v>128.70201702653409</v>
      </c>
      <c r="G1305">
        <v>95.938961211622043</v>
      </c>
      <c r="H1305">
        <v>0.39798297346587219</v>
      </c>
      <c r="I1305">
        <v>-4.7389612116220414</v>
      </c>
      <c r="J1305">
        <v>17.579236763116441</v>
      </c>
      <c r="K1305">
        <v>17.596946029771171</v>
      </c>
      <c r="L1305">
        <v>-1.7709266654730271E-2</v>
      </c>
      <c r="M1305">
        <v>0.19843847422891309</v>
      </c>
      <c r="N1305">
        <v>0.33263669663117601</v>
      </c>
      <c r="O1305">
        <v>0.146260986583615</v>
      </c>
      <c r="P1305">
        <v>0.32505303168627819</v>
      </c>
    </row>
    <row r="1306" spans="1:16" x14ac:dyDescent="0.25">
      <c r="A1306" s="1">
        <v>1304</v>
      </c>
      <c r="B1306">
        <v>162.20057272911069</v>
      </c>
      <c r="C1306">
        <v>129.34</v>
      </c>
      <c r="D1306">
        <v>90.47</v>
      </c>
      <c r="E1306">
        <v>1007.949402992914</v>
      </c>
      <c r="F1306">
        <v>128.84838951841039</v>
      </c>
      <c r="G1306">
        <v>95.499814670813578</v>
      </c>
      <c r="H1306">
        <v>0.4916104815895892</v>
      </c>
      <c r="I1306">
        <v>-5.0298146708135789</v>
      </c>
      <c r="J1306">
        <v>17.592035775737539</v>
      </c>
      <c r="K1306">
        <v>17.60404596979944</v>
      </c>
      <c r="L1306">
        <v>-1.2010194061900851E-2</v>
      </c>
      <c r="M1306">
        <v>0.20184924260812079</v>
      </c>
      <c r="N1306">
        <v>0.3351157013010998</v>
      </c>
      <c r="O1306">
        <v>0.14857841359866791</v>
      </c>
      <c r="P1306">
        <v>0.32609973352799598</v>
      </c>
    </row>
    <row r="1307" spans="1:16" x14ac:dyDescent="0.25">
      <c r="A1307" s="1">
        <v>1305</v>
      </c>
      <c r="B1307">
        <v>162.30463886260989</v>
      </c>
      <c r="C1307">
        <v>129.59</v>
      </c>
      <c r="D1307">
        <v>90.47</v>
      </c>
      <c r="E1307">
        <v>1006.77122381863</v>
      </c>
      <c r="F1307">
        <v>129.0027811962245</v>
      </c>
      <c r="G1307">
        <v>95.047566670172159</v>
      </c>
      <c r="H1307">
        <v>0.58721880377549951</v>
      </c>
      <c r="I1307">
        <v>-4.5775666701721596</v>
      </c>
      <c r="J1307">
        <v>17.571472669967861</v>
      </c>
      <c r="K1307">
        <v>17.61144865286256</v>
      </c>
      <c r="L1307">
        <v>-3.9975982894702611E-2</v>
      </c>
      <c r="M1307">
        <v>0.20941848039145999</v>
      </c>
      <c r="N1307">
        <v>0.32850083724479562</v>
      </c>
      <c r="O1307">
        <v>0.1509390743489786</v>
      </c>
      <c r="P1307">
        <v>0.32720838512446732</v>
      </c>
    </row>
    <row r="1308" spans="1:16" x14ac:dyDescent="0.25">
      <c r="A1308" s="1">
        <v>1306</v>
      </c>
      <c r="B1308">
        <v>162.4338462352753</v>
      </c>
      <c r="C1308">
        <v>129.83000000000001</v>
      </c>
      <c r="D1308">
        <v>89</v>
      </c>
      <c r="E1308">
        <v>1008.434948822922</v>
      </c>
      <c r="F1308">
        <v>129.19838814353901</v>
      </c>
      <c r="G1308">
        <v>94.489826342737217</v>
      </c>
      <c r="H1308">
        <v>0.63161185646097806</v>
      </c>
      <c r="I1308">
        <v>-5.4898263427372171</v>
      </c>
      <c r="J1308">
        <v>17.600510149140501</v>
      </c>
      <c r="K1308">
        <v>17.620710727433579</v>
      </c>
      <c r="L1308">
        <v>-2.0200578293078308E-2</v>
      </c>
      <c r="M1308">
        <v>0.21449729368922141</v>
      </c>
      <c r="N1308">
        <v>0.33681419358453379</v>
      </c>
      <c r="O1308">
        <v>0.15381241964002251</v>
      </c>
      <c r="P1308">
        <v>0.32861976965179479</v>
      </c>
    </row>
    <row r="1309" spans="1:16" x14ac:dyDescent="0.25">
      <c r="A1309" s="1">
        <v>1307</v>
      </c>
      <c r="B1309">
        <v>162.5705189704895</v>
      </c>
      <c r="C1309">
        <v>130.32</v>
      </c>
      <c r="D1309">
        <v>88.51</v>
      </c>
      <c r="E1309">
        <v>1009.14813745794</v>
      </c>
      <c r="F1309">
        <v>129.4099841038483</v>
      </c>
      <c r="G1309">
        <v>93.904497703696222</v>
      </c>
      <c r="H1309">
        <v>0.91001589615171952</v>
      </c>
      <c r="I1309">
        <v>-5.3944977036962172</v>
      </c>
      <c r="J1309">
        <v>17.61295763900937</v>
      </c>
      <c r="K1309">
        <v>17.63059616231417</v>
      </c>
      <c r="L1309">
        <v>-1.7638523304803751E-2</v>
      </c>
      <c r="M1309">
        <v>0.21652445202963649</v>
      </c>
      <c r="N1309">
        <v>0.33643634118992799</v>
      </c>
      <c r="O1309">
        <v>0.15678033715175271</v>
      </c>
      <c r="P1309">
        <v>0.33015502608434127</v>
      </c>
    </row>
    <row r="1310" spans="1:16" x14ac:dyDescent="0.25">
      <c r="A1310" s="1">
        <v>1308</v>
      </c>
      <c r="B1310">
        <v>162.69072294235229</v>
      </c>
      <c r="C1310">
        <v>130.56</v>
      </c>
      <c r="D1310">
        <v>87.04</v>
      </c>
      <c r="E1310">
        <v>1010.376435213836</v>
      </c>
      <c r="F1310">
        <v>129.6000352807504</v>
      </c>
      <c r="G1310">
        <v>93.393725037290181</v>
      </c>
      <c r="H1310">
        <v>0.95996471924962634</v>
      </c>
      <c r="I1310">
        <v>-6.3537250372901752</v>
      </c>
      <c r="J1310">
        <v>17.63439547904462</v>
      </c>
      <c r="K1310">
        <v>17.639367754757981</v>
      </c>
      <c r="L1310">
        <v>-4.9722757133601192E-3</v>
      </c>
      <c r="M1310">
        <v>0.2238785818192929</v>
      </c>
      <c r="N1310">
        <v>0.34386901663654162</v>
      </c>
      <c r="O1310">
        <v>0.1593281505184346</v>
      </c>
      <c r="P1310">
        <v>0.33154147246674798</v>
      </c>
    </row>
    <row r="1311" spans="1:16" x14ac:dyDescent="0.25">
      <c r="A1311" s="1">
        <v>1309</v>
      </c>
      <c r="B1311">
        <v>162.8349270820618</v>
      </c>
      <c r="C1311">
        <v>130.56</v>
      </c>
      <c r="D1311">
        <v>86.06</v>
      </c>
      <c r="E1311">
        <v>1012.0871716032279</v>
      </c>
      <c r="F1311">
        <v>129.83287229639259</v>
      </c>
      <c r="G1311">
        <v>92.786049168450674</v>
      </c>
      <c r="H1311">
        <v>0.72712770360743662</v>
      </c>
      <c r="I1311">
        <v>-6.7260491684506718</v>
      </c>
      <c r="J1311">
        <v>17.664253461673191</v>
      </c>
      <c r="K1311">
        <v>17.649989287892819</v>
      </c>
      <c r="L1311">
        <v>1.4264173780368591E-2</v>
      </c>
      <c r="M1311">
        <v>0.22259389166361129</v>
      </c>
      <c r="N1311">
        <v>0.35408428289610439</v>
      </c>
      <c r="O1311">
        <v>0.1623052158121652</v>
      </c>
      <c r="P1311">
        <v>0.33324969706112778</v>
      </c>
    </row>
    <row r="1312" spans="1:16" x14ac:dyDescent="0.25">
      <c r="A1312" s="1">
        <v>1310</v>
      </c>
      <c r="B1312">
        <v>162.97461342811579</v>
      </c>
      <c r="C1312">
        <v>131.05000000000001</v>
      </c>
      <c r="D1312">
        <v>85.82</v>
      </c>
      <c r="E1312">
        <v>1012.0871716032279</v>
      </c>
      <c r="F1312">
        <v>130.06340521992979</v>
      </c>
      <c r="G1312">
        <v>92.202805858295562</v>
      </c>
      <c r="H1312">
        <v>0.98659478007016332</v>
      </c>
      <c r="I1312">
        <v>-6.3828058582955691</v>
      </c>
      <c r="J1312">
        <v>17.664253461673191</v>
      </c>
      <c r="K1312">
        <v>17.66038389330118</v>
      </c>
      <c r="L1312">
        <v>3.8695683720071372E-3</v>
      </c>
      <c r="M1312">
        <v>0.22666024483733521</v>
      </c>
      <c r="N1312">
        <v>0.35044632029781569</v>
      </c>
      <c r="O1312">
        <v>0.16510393416199851</v>
      </c>
      <c r="P1312">
        <v>0.33495143985648618</v>
      </c>
    </row>
    <row r="1313" spans="1:16" x14ac:dyDescent="0.25">
      <c r="A1313" s="1">
        <v>1311</v>
      </c>
      <c r="B1313">
        <v>163.10306262969971</v>
      </c>
      <c r="C1313">
        <v>131.05000000000001</v>
      </c>
      <c r="D1313">
        <v>85.09</v>
      </c>
      <c r="E1313">
        <v>1012.680559607025</v>
      </c>
      <c r="F1313">
        <v>130.27968811323399</v>
      </c>
      <c r="G1313">
        <v>91.671266048751988</v>
      </c>
      <c r="H1313">
        <v>0.77031188676605211</v>
      </c>
      <c r="I1313">
        <v>-6.581266048751985</v>
      </c>
      <c r="J1313">
        <v>17.67461003608128</v>
      </c>
      <c r="K1313">
        <v>17.670037195641068</v>
      </c>
      <c r="L1313">
        <v>4.5728404402041178E-3</v>
      </c>
      <c r="M1313">
        <v>0.22975421430951731</v>
      </c>
      <c r="N1313">
        <v>0.3555897369258797</v>
      </c>
      <c r="O1313">
        <v>0.1676014157845559</v>
      </c>
      <c r="P1313">
        <v>0.33655737123552992</v>
      </c>
    </row>
    <row r="1314" spans="1:16" x14ac:dyDescent="0.25">
      <c r="A1314" s="1">
        <v>1312</v>
      </c>
      <c r="B1314">
        <v>163.23126125335691</v>
      </c>
      <c r="C1314">
        <v>131.30000000000001</v>
      </c>
      <c r="D1314">
        <v>85.09</v>
      </c>
      <c r="E1314">
        <v>1012.38013505196</v>
      </c>
      <c r="F1314">
        <v>130.49961577662199</v>
      </c>
      <c r="G1314">
        <v>91.145423388863975</v>
      </c>
      <c r="H1314">
        <v>0.80038422337801762</v>
      </c>
      <c r="I1314">
        <v>-6.0554233888639706</v>
      </c>
      <c r="J1314">
        <v>17.669366638441549</v>
      </c>
      <c r="K1314">
        <v>17.679765099788629</v>
      </c>
      <c r="L1314">
        <v>-1.039846134707645E-2</v>
      </c>
      <c r="M1314">
        <v>0.2325674203322558</v>
      </c>
      <c r="N1314">
        <v>0.35206846635278172</v>
      </c>
      <c r="O1314">
        <v>0.1700192846267736</v>
      </c>
      <c r="P1314">
        <v>0.33819962256795449</v>
      </c>
    </row>
    <row r="1315" spans="1:16" x14ac:dyDescent="0.25">
      <c r="A1315" s="1">
        <v>1313</v>
      </c>
      <c r="B1315">
        <v>163.35908961296079</v>
      </c>
      <c r="C1315">
        <v>131.30000000000001</v>
      </c>
      <c r="D1315">
        <v>85.09</v>
      </c>
      <c r="E1315">
        <v>1012.38013505196</v>
      </c>
      <c r="F1315">
        <v>130.72291740655521</v>
      </c>
      <c r="G1315">
        <v>90.625821016151434</v>
      </c>
      <c r="H1315">
        <v>0.57708259344477142</v>
      </c>
      <c r="I1315">
        <v>-5.5358210161514307</v>
      </c>
      <c r="J1315">
        <v>17.669366638441549</v>
      </c>
      <c r="K1315">
        <v>17.689560572612759</v>
      </c>
      <c r="L1315">
        <v>-2.0193934171210511E-2</v>
      </c>
      <c r="M1315">
        <v>0.2325674203322558</v>
      </c>
      <c r="N1315">
        <v>0.35206846635278172</v>
      </c>
      <c r="O1315">
        <v>0.17235381792871579</v>
      </c>
      <c r="P1315">
        <v>0.33987655769088582</v>
      </c>
    </row>
    <row r="1316" spans="1:16" x14ac:dyDescent="0.25">
      <c r="A1316" s="1">
        <v>1314</v>
      </c>
      <c r="B1316">
        <v>163.49980735778809</v>
      </c>
      <c r="C1316">
        <v>131.54</v>
      </c>
      <c r="D1316">
        <v>84.6</v>
      </c>
      <c r="E1316">
        <v>1012.503528499767</v>
      </c>
      <c r="F1316">
        <v>130.9733208867367</v>
      </c>
      <c r="G1316">
        <v>90.059378634617332</v>
      </c>
      <c r="H1316">
        <v>0.56667911326331932</v>
      </c>
      <c r="I1316">
        <v>-5.4593786346173374</v>
      </c>
      <c r="J1316">
        <v>17.671520260381179</v>
      </c>
      <c r="K1316">
        <v>17.70045752041063</v>
      </c>
      <c r="L1316">
        <v>-2.8937260029447739E-2</v>
      </c>
      <c r="M1316">
        <v>0.2372541302195153</v>
      </c>
      <c r="N1316">
        <v>0.35222668509609167</v>
      </c>
      <c r="O1316">
        <v>0.1748331618528435</v>
      </c>
      <c r="P1316">
        <v>0.34176830925676949</v>
      </c>
    </row>
    <row r="1317" spans="1:16" x14ac:dyDescent="0.25">
      <c r="A1317" s="1">
        <v>1315</v>
      </c>
      <c r="B1317">
        <v>163.60014486312869</v>
      </c>
      <c r="C1317">
        <v>131.54</v>
      </c>
      <c r="D1317">
        <v>84.11</v>
      </c>
      <c r="E1317">
        <v>1013.096821918161</v>
      </c>
      <c r="F1317">
        <v>131.15477734426651</v>
      </c>
      <c r="G1317">
        <v>89.659096343087555</v>
      </c>
      <c r="H1317">
        <v>0.38522265573345749</v>
      </c>
      <c r="I1317">
        <v>-5.5490963430875553</v>
      </c>
      <c r="J1317">
        <v>17.681875183962561</v>
      </c>
      <c r="K1317">
        <v>17.708302298654221</v>
      </c>
      <c r="L1317">
        <v>-2.6427114691657039E-2</v>
      </c>
      <c r="M1317">
        <v>0.23810142734851081</v>
      </c>
      <c r="N1317">
        <v>0.35658670796119402</v>
      </c>
      <c r="O1317">
        <v>0.17654158939988271</v>
      </c>
      <c r="P1317">
        <v>0.3431465795168559</v>
      </c>
    </row>
    <row r="1318" spans="1:16" x14ac:dyDescent="0.25">
      <c r="A1318" s="1">
        <v>1316</v>
      </c>
      <c r="B1318">
        <v>163.70197725296021</v>
      </c>
      <c r="C1318">
        <v>132.03</v>
      </c>
      <c r="D1318">
        <v>82.64</v>
      </c>
      <c r="E1318">
        <v>1015.866356794094</v>
      </c>
      <c r="F1318">
        <v>131.34139168858289</v>
      </c>
      <c r="G1318">
        <v>89.255973806691344</v>
      </c>
      <c r="H1318">
        <v>0.68860831141711287</v>
      </c>
      <c r="I1318">
        <v>-6.6159738066913434</v>
      </c>
      <c r="J1318">
        <v>17.730212686296419</v>
      </c>
      <c r="K1318">
        <v>17.71632923011374</v>
      </c>
      <c r="L1318">
        <v>1.38834561826755E-2</v>
      </c>
      <c r="M1318">
        <v>0.2359585260010017</v>
      </c>
      <c r="N1318">
        <v>0.36967908245860298</v>
      </c>
      <c r="O1318">
        <v>0.17822369603522509</v>
      </c>
      <c r="P1318">
        <v>0.34457046239098033</v>
      </c>
    </row>
    <row r="1319" spans="1:16" x14ac:dyDescent="0.25">
      <c r="A1319" s="1">
        <v>1317</v>
      </c>
      <c r="B1319">
        <v>163.86761474609381</v>
      </c>
      <c r="C1319">
        <v>132.27000000000001</v>
      </c>
      <c r="D1319">
        <v>82.64</v>
      </c>
      <c r="E1319">
        <v>1016.565051177078</v>
      </c>
      <c r="F1319">
        <v>131.6501649106884</v>
      </c>
      <c r="G1319">
        <v>88.607095577806405</v>
      </c>
      <c r="H1319">
        <v>0.61983508931157871</v>
      </c>
      <c r="I1319">
        <v>-5.9670955778064041</v>
      </c>
      <c r="J1319">
        <v>17.742407203744669</v>
      </c>
      <c r="K1319">
        <v>17.729529820143888</v>
      </c>
      <c r="L1319">
        <v>1.287738360078095E-2</v>
      </c>
      <c r="M1319">
        <v>0.23250634830042799</v>
      </c>
      <c r="N1319">
        <v>0.37038229979306508</v>
      </c>
      <c r="O1319">
        <v>0.18084559449331181</v>
      </c>
      <c r="P1319">
        <v>0.34694062262621173</v>
      </c>
    </row>
    <row r="1320" spans="1:16" x14ac:dyDescent="0.25">
      <c r="A1320" s="1">
        <v>1318</v>
      </c>
      <c r="B1320">
        <v>164.02318668365481</v>
      </c>
      <c r="C1320">
        <v>132.76</v>
      </c>
      <c r="D1320">
        <v>82.15</v>
      </c>
      <c r="E1320">
        <v>1017.255328374943</v>
      </c>
      <c r="F1320">
        <v>131.9460099684616</v>
      </c>
      <c r="G1320">
        <v>88.005489028683542</v>
      </c>
      <c r="H1320">
        <v>0.81399003153839544</v>
      </c>
      <c r="I1320">
        <v>-5.8554890286835359</v>
      </c>
      <c r="J1320">
        <v>17.754454813598851</v>
      </c>
      <c r="K1320">
        <v>17.742095848967981</v>
      </c>
      <c r="L1320">
        <v>1.2358964630873709E-2</v>
      </c>
      <c r="M1320">
        <v>0.23462732406390241</v>
      </c>
      <c r="N1320">
        <v>0.37104451054100313</v>
      </c>
      <c r="O1320">
        <v>0.18317577069368171</v>
      </c>
      <c r="P1320">
        <v>0.3492279426070769</v>
      </c>
    </row>
    <row r="1321" spans="1:16" x14ac:dyDescent="0.25">
      <c r="A1321" s="1">
        <v>1319</v>
      </c>
      <c r="B1321">
        <v>164.13919711112979</v>
      </c>
      <c r="C1321">
        <v>132.52000000000001</v>
      </c>
      <c r="D1321">
        <v>82.15</v>
      </c>
      <c r="E1321">
        <v>1018.610459665965</v>
      </c>
      <c r="F1321">
        <v>132.17025812073709</v>
      </c>
      <c r="G1321">
        <v>87.561901440922554</v>
      </c>
      <c r="H1321">
        <v>0.34974187926286499</v>
      </c>
      <c r="I1321">
        <v>-5.4119014409225494</v>
      </c>
      <c r="J1321">
        <v>17.77810631642399</v>
      </c>
      <c r="K1321">
        <v>17.75157532428992</v>
      </c>
      <c r="L1321">
        <v>2.6530992134073731E-2</v>
      </c>
      <c r="M1321">
        <v>0.22463751537110119</v>
      </c>
      <c r="N1321">
        <v>0.37859645625375071</v>
      </c>
      <c r="O1321">
        <v>0.18482752113628059</v>
      </c>
      <c r="P1321">
        <v>0.35097225342017668</v>
      </c>
    </row>
    <row r="1322" spans="1:16" x14ac:dyDescent="0.25">
      <c r="A1322" s="1">
        <v>1320</v>
      </c>
      <c r="B1322">
        <v>164.26859617233279</v>
      </c>
      <c r="C1322">
        <v>132.52000000000001</v>
      </c>
      <c r="D1322">
        <v>82.15</v>
      </c>
      <c r="E1322">
        <v>1018.610459665965</v>
      </c>
      <c r="F1322">
        <v>132.42400995524679</v>
      </c>
      <c r="G1322">
        <v>87.072273018556984</v>
      </c>
      <c r="H1322">
        <v>9.5990044753250459E-2</v>
      </c>
      <c r="I1322">
        <v>-4.9222730185569787</v>
      </c>
      <c r="J1322">
        <v>17.77810631642399</v>
      </c>
      <c r="K1322">
        <v>17.762261699669299</v>
      </c>
      <c r="L1322">
        <v>1.5844616754698389E-2</v>
      </c>
      <c r="M1322">
        <v>0.22463751537110119</v>
      </c>
      <c r="N1322">
        <v>0.37859645625375071</v>
      </c>
      <c r="O1322">
        <v>0.18658110056020019</v>
      </c>
      <c r="P1322">
        <v>0.35295686135881987</v>
      </c>
    </row>
    <row r="1323" spans="1:16" x14ac:dyDescent="0.25">
      <c r="A1323" s="1">
        <v>1321</v>
      </c>
      <c r="B1323">
        <v>164.3717284202576</v>
      </c>
      <c r="C1323">
        <v>132.52000000000001</v>
      </c>
      <c r="D1323">
        <v>81.17</v>
      </c>
      <c r="E1323">
        <v>1020.8276622998681</v>
      </c>
      <c r="F1323">
        <v>132.62896158336719</v>
      </c>
      <c r="G1323">
        <v>86.685978921050136</v>
      </c>
      <c r="H1323">
        <v>-0.1089615833671473</v>
      </c>
      <c r="I1323">
        <v>-5.5159789210501344</v>
      </c>
      <c r="J1323">
        <v>17.816803802569488</v>
      </c>
      <c r="K1323">
        <v>17.77086612995647</v>
      </c>
      <c r="L1323">
        <v>4.5937672613014513E-2</v>
      </c>
      <c r="M1323">
        <v>0.21823764802336609</v>
      </c>
      <c r="N1323">
        <v>0.39202583969073929</v>
      </c>
      <c r="O1323">
        <v>0.18791016364402141</v>
      </c>
      <c r="P1323">
        <v>0.35456805613026521</v>
      </c>
    </row>
    <row r="1324" spans="1:16" x14ac:dyDescent="0.25">
      <c r="A1324" s="1">
        <v>1322</v>
      </c>
      <c r="B1324">
        <v>164.49925327301031</v>
      </c>
      <c r="C1324">
        <v>132.52000000000001</v>
      </c>
      <c r="D1324">
        <v>81.17</v>
      </c>
      <c r="E1324">
        <v>1020.8276622998681</v>
      </c>
      <c r="F1324">
        <v>132.88567564270329</v>
      </c>
      <c r="G1324">
        <v>86.213223402726186</v>
      </c>
      <c r="H1324">
        <v>-0.36567564270325192</v>
      </c>
      <c r="I1324">
        <v>-5.0432234027261842</v>
      </c>
      <c r="J1324">
        <v>17.816803802569488</v>
      </c>
      <c r="K1324">
        <v>17.781615344804301</v>
      </c>
      <c r="L1324">
        <v>3.5188457765190861E-2</v>
      </c>
      <c r="M1324">
        <v>0.21823764802336609</v>
      </c>
      <c r="N1324">
        <v>0.39202583969073929</v>
      </c>
      <c r="O1324">
        <v>0.18946756471627629</v>
      </c>
      <c r="P1324">
        <v>0.35659641526782809</v>
      </c>
    </row>
    <row r="1325" spans="1:16" x14ac:dyDescent="0.25">
      <c r="A1325" s="1">
        <v>1323</v>
      </c>
      <c r="B1325">
        <v>164.59987497329709</v>
      </c>
      <c r="C1325">
        <v>133.25</v>
      </c>
      <c r="D1325">
        <v>80.69</v>
      </c>
      <c r="E1325">
        <v>1019.357753542791</v>
      </c>
      <c r="F1325">
        <v>133.0907726731318</v>
      </c>
      <c r="G1325">
        <v>85.844076569534735</v>
      </c>
      <c r="H1325">
        <v>0.1592273268682334</v>
      </c>
      <c r="I1325">
        <v>-5.1540765695347366</v>
      </c>
      <c r="J1325">
        <v>17.7911490550546</v>
      </c>
      <c r="K1325">
        <v>17.790184366268431</v>
      </c>
      <c r="L1325">
        <v>9.6468878617272935E-4</v>
      </c>
      <c r="M1325">
        <v>0.235984524023579</v>
      </c>
      <c r="N1325">
        <v>0.38228937262414819</v>
      </c>
      <c r="O1325">
        <v>0.19062788789048701</v>
      </c>
      <c r="P1325">
        <v>0.35822498950133502</v>
      </c>
    </row>
    <row r="1326" spans="1:16" x14ac:dyDescent="0.25">
      <c r="A1326" s="1">
        <v>1324</v>
      </c>
      <c r="B1326">
        <v>164.72789859771731</v>
      </c>
      <c r="C1326">
        <v>133.25</v>
      </c>
      <c r="D1326">
        <v>80.69</v>
      </c>
      <c r="E1326">
        <v>1019.357753542791</v>
      </c>
      <c r="F1326">
        <v>133.354926854946</v>
      </c>
      <c r="G1326">
        <v>85.379405272404796</v>
      </c>
      <c r="H1326">
        <v>-0.10492685494597249</v>
      </c>
      <c r="I1326">
        <v>-4.6894052724047981</v>
      </c>
      <c r="J1326">
        <v>17.7911490550546</v>
      </c>
      <c r="K1326">
        <v>17.801201167457311</v>
      </c>
      <c r="L1326">
        <v>-1.005211240271109E-2</v>
      </c>
      <c r="M1326">
        <v>0.235984524023579</v>
      </c>
      <c r="N1326">
        <v>0.38228937262414819</v>
      </c>
      <c r="O1326">
        <v>0.19201488623913751</v>
      </c>
      <c r="P1326">
        <v>0.36033284687533568</v>
      </c>
    </row>
    <row r="1327" spans="1:16" x14ac:dyDescent="0.25">
      <c r="A1327" s="1">
        <v>1325</v>
      </c>
      <c r="B1327">
        <v>164.86299657821661</v>
      </c>
      <c r="C1327">
        <v>133.25</v>
      </c>
      <c r="D1327">
        <v>80.69</v>
      </c>
      <c r="E1327">
        <v>1020.033280435995</v>
      </c>
      <c r="F1327">
        <v>133.63752390574211</v>
      </c>
      <c r="G1327">
        <v>84.89521182064496</v>
      </c>
      <c r="H1327">
        <v>-0.38752390574208562</v>
      </c>
      <c r="I1327">
        <v>-4.205211820644962</v>
      </c>
      <c r="J1327">
        <v>17.802939223526781</v>
      </c>
      <c r="K1327">
        <v>17.812968733443569</v>
      </c>
      <c r="L1327">
        <v>-1.002950991679441E-2</v>
      </c>
      <c r="M1327">
        <v>0.23146097065172971</v>
      </c>
      <c r="N1327">
        <v>0.38504503511272442</v>
      </c>
      <c r="O1327">
        <v>0.19336763704577661</v>
      </c>
      <c r="P1327">
        <v>0.36260048364949199</v>
      </c>
    </row>
    <row r="1328" spans="1:16" x14ac:dyDescent="0.25">
      <c r="A1328" s="1">
        <v>1326</v>
      </c>
      <c r="B1328">
        <v>164.96690797805789</v>
      </c>
      <c r="C1328">
        <v>133.74</v>
      </c>
      <c r="D1328">
        <v>80.2</v>
      </c>
      <c r="E1328">
        <v>1020.033280435995</v>
      </c>
      <c r="F1328">
        <v>133.85754053262741</v>
      </c>
      <c r="G1328">
        <v>84.527146229260154</v>
      </c>
      <c r="H1328">
        <v>-0.1175405326273449</v>
      </c>
      <c r="I1328">
        <v>-4.3271462292601512</v>
      </c>
      <c r="J1328">
        <v>17.802939223526781</v>
      </c>
      <c r="K1328">
        <v>17.822121383558379</v>
      </c>
      <c r="L1328">
        <v>-1.9182160031601111E-2</v>
      </c>
      <c r="M1328">
        <v>0.2381555357754544</v>
      </c>
      <c r="N1328">
        <v>0.38325539889153049</v>
      </c>
      <c r="O1328">
        <v>0.19432890207529521</v>
      </c>
      <c r="P1328">
        <v>0.36437476931751062</v>
      </c>
    </row>
    <row r="1329" spans="1:16" x14ac:dyDescent="0.25">
      <c r="A1329" s="1">
        <v>1327</v>
      </c>
      <c r="B1329">
        <v>165.10129618644709</v>
      </c>
      <c r="C1329">
        <v>133.99</v>
      </c>
      <c r="D1329">
        <v>79.709999999999994</v>
      </c>
      <c r="E1329">
        <v>1020.699722550814</v>
      </c>
      <c r="F1329">
        <v>134.14546907455431</v>
      </c>
      <c r="G1329">
        <v>84.056814125946616</v>
      </c>
      <c r="H1329">
        <v>-0.15546907455433259</v>
      </c>
      <c r="I1329">
        <v>-4.3468141259466222</v>
      </c>
      <c r="J1329">
        <v>17.81457083270433</v>
      </c>
      <c r="K1329">
        <v>17.83409253590829</v>
      </c>
      <c r="L1329">
        <v>-1.9521703203967181E-2</v>
      </c>
      <c r="M1329">
        <v>0.23917128404537491</v>
      </c>
      <c r="N1329">
        <v>0.3863515457301635</v>
      </c>
      <c r="O1329">
        <v>0.19546766011780281</v>
      </c>
      <c r="P1329">
        <v>0.36670805954844132</v>
      </c>
    </row>
    <row r="1330" spans="1:16" x14ac:dyDescent="0.25">
      <c r="A1330" s="1">
        <v>1328</v>
      </c>
      <c r="B1330">
        <v>165.23602867126459</v>
      </c>
      <c r="C1330">
        <v>134.72</v>
      </c>
      <c r="D1330">
        <v>78.97</v>
      </c>
      <c r="E1330">
        <v>1020.699722550814</v>
      </c>
      <c r="F1330">
        <v>134.4379159848738</v>
      </c>
      <c r="G1330">
        <v>83.59179347108028</v>
      </c>
      <c r="H1330">
        <v>0.28208401512623033</v>
      </c>
      <c r="I1330">
        <v>-4.6217934710802808</v>
      </c>
      <c r="J1330">
        <v>17.81457083270433</v>
      </c>
      <c r="K1330">
        <v>17.846249698251771</v>
      </c>
      <c r="L1330">
        <v>-3.1678865547448247E-2</v>
      </c>
      <c r="M1330">
        <v>0.24926114205513089</v>
      </c>
      <c r="N1330">
        <v>0.38385259288087648</v>
      </c>
      <c r="O1330">
        <v>0.19648844803591481</v>
      </c>
      <c r="P1330">
        <v>0.36909073404543202</v>
      </c>
    </row>
    <row r="1331" spans="1:16" x14ac:dyDescent="0.25">
      <c r="A1331" s="1">
        <v>1329</v>
      </c>
      <c r="B1331">
        <v>165.36093688011169</v>
      </c>
      <c r="C1331">
        <v>134.96</v>
      </c>
      <c r="D1331">
        <v>77.75</v>
      </c>
      <c r="E1331">
        <v>1022.171217128545</v>
      </c>
      <c r="F1331">
        <v>134.7123739550496</v>
      </c>
      <c r="G1331">
        <v>83.166582599633983</v>
      </c>
      <c r="H1331">
        <v>0.24762604495037979</v>
      </c>
      <c r="I1331">
        <v>-5.4165825996339834</v>
      </c>
      <c r="J1331">
        <v>17.840253258010961</v>
      </c>
      <c r="K1331">
        <v>17.857662717741189</v>
      </c>
      <c r="L1331">
        <v>-1.740945973023145E-2</v>
      </c>
      <c r="M1331">
        <v>0.25092646389222101</v>
      </c>
      <c r="N1331">
        <v>0.39459133254361523</v>
      </c>
      <c r="O1331">
        <v>0.19732416319854029</v>
      </c>
      <c r="P1331">
        <v>0.37133814160536932</v>
      </c>
    </row>
    <row r="1332" spans="1:16" x14ac:dyDescent="0.25">
      <c r="A1332" s="1">
        <v>1330</v>
      </c>
      <c r="B1332">
        <v>165.46583795547491</v>
      </c>
      <c r="C1332">
        <v>135.69999999999999</v>
      </c>
      <c r="D1332">
        <v>77.260000000000005</v>
      </c>
      <c r="E1332">
        <v>1022.412306618351</v>
      </c>
      <c r="F1332">
        <v>134.94531784770959</v>
      </c>
      <c r="G1332">
        <v>82.813916739569308</v>
      </c>
      <c r="H1332">
        <v>0.75468215229034286</v>
      </c>
      <c r="I1332">
        <v>-5.5539167395693028</v>
      </c>
      <c r="J1332">
        <v>17.84446106340004</v>
      </c>
      <c r="K1332">
        <v>17.867355789068188</v>
      </c>
      <c r="L1332">
        <v>-2.2894725668148649E-2</v>
      </c>
      <c r="M1332">
        <v>0.25736698686051401</v>
      </c>
      <c r="N1332">
        <v>0.39202295095356338</v>
      </c>
      <c r="O1332">
        <v>0.19794202879432321</v>
      </c>
      <c r="P1332">
        <v>0.37325388100446483</v>
      </c>
    </row>
    <row r="1333" spans="1:16" x14ac:dyDescent="0.25">
      <c r="A1333" s="1">
        <v>1331</v>
      </c>
      <c r="B1333">
        <v>165.56679916381839</v>
      </c>
      <c r="C1333">
        <v>135.69999999999999</v>
      </c>
      <c r="D1333">
        <v>77.260000000000005</v>
      </c>
      <c r="E1333">
        <v>1022.412306618351</v>
      </c>
      <c r="F1333">
        <v>135.17159722962629</v>
      </c>
      <c r="G1333">
        <v>82.478360185390059</v>
      </c>
      <c r="H1333">
        <v>0.52840277037370242</v>
      </c>
      <c r="I1333">
        <v>-5.2183601853900541</v>
      </c>
      <c r="J1333">
        <v>17.84446106340004</v>
      </c>
      <c r="K1333">
        <v>17.876779869591129</v>
      </c>
      <c r="L1333">
        <v>-3.2318806191092619E-2</v>
      </c>
      <c r="M1333">
        <v>0.25736698686051401</v>
      </c>
      <c r="N1333">
        <v>0.39202295095356338</v>
      </c>
      <c r="O1333">
        <v>0.1984628993837329</v>
      </c>
      <c r="P1333">
        <v>0.37512181841150072</v>
      </c>
    </row>
    <row r="1334" spans="1:16" x14ac:dyDescent="0.25">
      <c r="A1334" s="1">
        <v>1332</v>
      </c>
      <c r="B1334">
        <v>165.6759774684906</v>
      </c>
      <c r="C1334">
        <v>136.19</v>
      </c>
      <c r="D1334">
        <v>75.8</v>
      </c>
      <c r="E1334">
        <v>1024.346097400062</v>
      </c>
      <c r="F1334">
        <v>135.41856703938939</v>
      </c>
      <c r="G1334">
        <v>82.119798369321444</v>
      </c>
      <c r="H1334">
        <v>0.77143296061063893</v>
      </c>
      <c r="I1334">
        <v>-6.3197983693214468</v>
      </c>
      <c r="J1334">
        <v>17.878212079585602</v>
      </c>
      <c r="K1334">
        <v>17.887077835614338</v>
      </c>
      <c r="L1334">
        <v>-8.8657560287366266E-3</v>
      </c>
      <c r="M1334">
        <v>0.25881069754805208</v>
      </c>
      <c r="N1334">
        <v>0.40467596028759928</v>
      </c>
      <c r="O1334">
        <v>0.19894325116128969</v>
      </c>
      <c r="P1334">
        <v>0.37716813499360091</v>
      </c>
    </row>
    <row r="1335" spans="1:16" x14ac:dyDescent="0.25">
      <c r="A1335" s="1">
        <v>1333</v>
      </c>
      <c r="B1335">
        <v>165.8042976856232</v>
      </c>
      <c r="C1335">
        <v>136.19</v>
      </c>
      <c r="D1335">
        <v>75.8</v>
      </c>
      <c r="E1335">
        <v>1025.627907291421</v>
      </c>
      <c r="F1335">
        <v>135.71181890243091</v>
      </c>
      <c r="G1335">
        <v>81.704146222854746</v>
      </c>
      <c r="H1335">
        <v>0.47818109756912008</v>
      </c>
      <c r="I1335">
        <v>-5.9041462228547488</v>
      </c>
      <c r="J1335">
        <v>17.900583882574448</v>
      </c>
      <c r="K1335">
        <v>17.899326051015329</v>
      </c>
      <c r="L1335">
        <v>1.2578315591262881E-3</v>
      </c>
      <c r="M1335">
        <v>0.2496933575050847</v>
      </c>
      <c r="N1335">
        <v>0.41036427380784263</v>
      </c>
      <c r="O1335">
        <v>0.1993955905012943</v>
      </c>
      <c r="P1335">
        <v>0.37960773588791841</v>
      </c>
    </row>
    <row r="1336" spans="1:16" x14ac:dyDescent="0.25">
      <c r="A1336" s="1">
        <v>1334</v>
      </c>
      <c r="B1336">
        <v>165.9315850734711</v>
      </c>
      <c r="C1336">
        <v>136.68</v>
      </c>
      <c r="D1336">
        <v>75.31</v>
      </c>
      <c r="E1336">
        <v>1026.2538377374451</v>
      </c>
      <c r="F1336">
        <v>136.0058482783077</v>
      </c>
      <c r="G1336">
        <v>81.2980692279896</v>
      </c>
      <c r="H1336">
        <v>0.67415172169228299</v>
      </c>
      <c r="I1336">
        <v>-5.9880692279895982</v>
      </c>
      <c r="J1336">
        <v>17.91150842974605</v>
      </c>
      <c r="K1336">
        <v>17.911633397201161</v>
      </c>
      <c r="L1336">
        <v>-1.2496745511469951E-4</v>
      </c>
      <c r="M1336">
        <v>0.25204456947135351</v>
      </c>
      <c r="N1336">
        <v>0.41201381651590269</v>
      </c>
      <c r="O1336">
        <v>0.19972204774737459</v>
      </c>
      <c r="P1336">
        <v>0.38206390585137773</v>
      </c>
    </row>
    <row r="1337" spans="1:16" x14ac:dyDescent="0.25">
      <c r="A1337" s="1">
        <v>1335</v>
      </c>
      <c r="B1337">
        <v>166.06717157363889</v>
      </c>
      <c r="C1337">
        <v>136.68</v>
      </c>
      <c r="D1337">
        <v>75.31</v>
      </c>
      <c r="E1337">
        <v>1026.2538377374451</v>
      </c>
      <c r="F1337">
        <v>136.32243207930779</v>
      </c>
      <c r="G1337">
        <v>80.872414655247113</v>
      </c>
      <c r="H1337">
        <v>0.35756792069216198</v>
      </c>
      <c r="I1337">
        <v>-5.5624146552471103</v>
      </c>
      <c r="J1337">
        <v>17.91150842974605</v>
      </c>
      <c r="K1337">
        <v>17.924919706269321</v>
      </c>
      <c r="L1337">
        <v>-1.3411276523278561E-2</v>
      </c>
      <c r="M1337">
        <v>0.25204456947135351</v>
      </c>
      <c r="N1337">
        <v>0.41201381651590269</v>
      </c>
      <c r="O1337">
        <v>0.19993301426041141</v>
      </c>
      <c r="P1337">
        <v>0.38471903727661438</v>
      </c>
    </row>
    <row r="1338" spans="1:16" x14ac:dyDescent="0.25">
      <c r="A1338" s="1">
        <v>1336</v>
      </c>
      <c r="B1338">
        <v>166.1999249458313</v>
      </c>
      <c r="C1338">
        <v>137.16</v>
      </c>
      <c r="D1338">
        <v>75.31</v>
      </c>
      <c r="E1338">
        <v>1024.7431801583041</v>
      </c>
      <c r="F1338">
        <v>136.63572785170041</v>
      </c>
      <c r="G1338">
        <v>80.462622871825147</v>
      </c>
      <c r="H1338">
        <v>0.52427214829955915</v>
      </c>
      <c r="I1338">
        <v>-5.1526228718251446</v>
      </c>
      <c r="J1338">
        <v>17.885142481119821</v>
      </c>
      <c r="K1338">
        <v>17.938108609952259</v>
      </c>
      <c r="L1338">
        <v>-5.2966128832434123E-2</v>
      </c>
      <c r="M1338">
        <v>0.26555436004340882</v>
      </c>
      <c r="N1338">
        <v>0.4012817611877415</v>
      </c>
      <c r="O1338">
        <v>0.19999996613748969</v>
      </c>
      <c r="P1338">
        <v>0.38735653049385471</v>
      </c>
    </row>
    <row r="1339" spans="1:16" x14ac:dyDescent="0.25">
      <c r="A1339" s="1">
        <v>1337</v>
      </c>
      <c r="B1339">
        <v>166.3281817436218</v>
      </c>
      <c r="C1339">
        <v>137.16</v>
      </c>
      <c r="D1339">
        <v>74.819999999999993</v>
      </c>
      <c r="E1339">
        <v>1027.4761795613611</v>
      </c>
      <c r="F1339">
        <v>136.94148617606709</v>
      </c>
      <c r="G1339">
        <v>80.073328377344041</v>
      </c>
      <c r="H1339">
        <v>0.2185138239328808</v>
      </c>
      <c r="I1339">
        <v>-5.2533283773440473</v>
      </c>
      <c r="J1339">
        <v>17.932842319158219</v>
      </c>
      <c r="K1339">
        <v>17.951023690660069</v>
      </c>
      <c r="L1339">
        <v>-1.8181371501846399E-2</v>
      </c>
      <c r="M1339">
        <v>0.25000716664325501</v>
      </c>
      <c r="N1339">
        <v>0.41646874627877162</v>
      </c>
      <c r="O1339">
        <v>0.19993071567590531</v>
      </c>
      <c r="P1339">
        <v>0.38993924112427819</v>
      </c>
    </row>
    <row r="1340" spans="1:16" x14ac:dyDescent="0.25">
      <c r="A1340" s="1">
        <v>1338</v>
      </c>
      <c r="B1340">
        <v>166.43344616889951</v>
      </c>
      <c r="C1340">
        <v>137.9</v>
      </c>
      <c r="D1340">
        <v>74.33</v>
      </c>
      <c r="E1340">
        <v>1027.4761795613611</v>
      </c>
      <c r="F1340">
        <v>137.1946534941043</v>
      </c>
      <c r="G1340">
        <v>79.758726418535133</v>
      </c>
      <c r="H1340">
        <v>0.70534650589567605</v>
      </c>
      <c r="I1340">
        <v>-5.4287264185351347</v>
      </c>
      <c r="J1340">
        <v>17.932842319158219</v>
      </c>
      <c r="K1340">
        <v>17.961752864016319</v>
      </c>
      <c r="L1340">
        <v>-2.8910544858092631E-2</v>
      </c>
      <c r="M1340">
        <v>0.25839823123664818</v>
      </c>
      <c r="N1340">
        <v>0.41357737376913128</v>
      </c>
      <c r="O1340">
        <v>0.1997736733179287</v>
      </c>
      <c r="P1340">
        <v>0.39208356993680937</v>
      </c>
    </row>
    <row r="1341" spans="1:16" x14ac:dyDescent="0.25">
      <c r="A1341" s="1">
        <v>1339</v>
      </c>
      <c r="B1341">
        <v>166.56458258628851</v>
      </c>
      <c r="C1341">
        <v>138.88</v>
      </c>
      <c r="D1341">
        <v>72.86</v>
      </c>
      <c r="E1341">
        <v>1029.610688240027</v>
      </c>
      <c r="F1341">
        <v>137.5128011556148</v>
      </c>
      <c r="G1341">
        <v>79.373042728280154</v>
      </c>
      <c r="H1341">
        <v>1.3671988443851719</v>
      </c>
      <c r="I1341">
        <v>-6.5130427282801548</v>
      </c>
      <c r="J1341">
        <v>17.97009652351332</v>
      </c>
      <c r="K1341">
        <v>17.97528517831956</v>
      </c>
      <c r="L1341">
        <v>-5.188654806232762E-3</v>
      </c>
      <c r="M1341">
        <v>0.26038796747586213</v>
      </c>
      <c r="N1341">
        <v>0.42473698496103368</v>
      </c>
      <c r="O1341">
        <v>0.19944932899339129</v>
      </c>
      <c r="P1341">
        <v>0.39478493287131361</v>
      </c>
    </row>
    <row r="1342" spans="1:16" x14ac:dyDescent="0.25">
      <c r="A1342" s="1">
        <v>1340</v>
      </c>
      <c r="B1342">
        <v>166.67173480987549</v>
      </c>
      <c r="C1342">
        <v>139.12</v>
      </c>
      <c r="D1342">
        <v>72.37</v>
      </c>
      <c r="E1342">
        <v>1031.1859251657099</v>
      </c>
      <c r="F1342">
        <v>137.77499618136949</v>
      </c>
      <c r="G1342">
        <v>79.063082287494353</v>
      </c>
      <c r="H1342">
        <v>1.345003818630516</v>
      </c>
      <c r="I1342">
        <v>-6.6930822874943487</v>
      </c>
      <c r="J1342">
        <v>17.99758959436549</v>
      </c>
      <c r="K1342">
        <v>17.986481602096809</v>
      </c>
      <c r="L1342">
        <v>1.110799226867343E-2</v>
      </c>
      <c r="M1342">
        <v>0.25388174795936569</v>
      </c>
      <c r="N1342">
        <v>0.43315492384722698</v>
      </c>
      <c r="O1342">
        <v>0.19907650058197129</v>
      </c>
      <c r="P1342">
        <v>0.39701605225893022</v>
      </c>
    </row>
    <row r="1343" spans="1:16" x14ac:dyDescent="0.25">
      <c r="A1343" s="1">
        <v>1341</v>
      </c>
      <c r="B1343">
        <v>166.82900500297549</v>
      </c>
      <c r="C1343">
        <v>139.85</v>
      </c>
      <c r="D1343">
        <v>71.88</v>
      </c>
      <c r="E1343">
        <v>1030.6012946450051</v>
      </c>
      <c r="F1343">
        <v>138.16339983957599</v>
      </c>
      <c r="G1343">
        <v>78.616666833198678</v>
      </c>
      <c r="H1343">
        <v>1.68660016042395</v>
      </c>
      <c r="I1343">
        <v>-6.736666833198683</v>
      </c>
      <c r="J1343">
        <v>17.987385866871531</v>
      </c>
      <c r="K1343">
        <v>18.003145671848291</v>
      </c>
      <c r="L1343">
        <v>-1.5759804976759991E-2</v>
      </c>
      <c r="M1343">
        <v>0.26675938397960097</v>
      </c>
      <c r="N1343">
        <v>0.42818818416535492</v>
      </c>
      <c r="O1343">
        <v>0.19835035425009701</v>
      </c>
      <c r="P1343">
        <v>0.40032770808989432</v>
      </c>
    </row>
    <row r="1344" spans="1:16" x14ac:dyDescent="0.25">
      <c r="A1344" s="1">
        <v>1342</v>
      </c>
      <c r="B1344">
        <v>166.93225264549261</v>
      </c>
      <c r="C1344">
        <v>139.85</v>
      </c>
      <c r="D1344">
        <v>71.88</v>
      </c>
      <c r="E1344">
        <v>1030.6012946450051</v>
      </c>
      <c r="F1344">
        <v>138.42065656936251</v>
      </c>
      <c r="G1344">
        <v>78.329154495919624</v>
      </c>
      <c r="H1344">
        <v>1.4293434306375159</v>
      </c>
      <c r="I1344">
        <v>-6.449154495919629</v>
      </c>
      <c r="J1344">
        <v>17.987385866871531</v>
      </c>
      <c r="K1344">
        <v>18.014237370989399</v>
      </c>
      <c r="L1344">
        <v>-2.6851504117868071E-2</v>
      </c>
      <c r="M1344">
        <v>0.26675938397960097</v>
      </c>
      <c r="N1344">
        <v>0.42818818416535492</v>
      </c>
      <c r="O1344">
        <v>0.19775590553427119</v>
      </c>
      <c r="P1344">
        <v>0.40252453488938561</v>
      </c>
    </row>
    <row r="1345" spans="1:16" x14ac:dyDescent="0.25">
      <c r="A1345" s="1">
        <v>1343</v>
      </c>
      <c r="B1345">
        <v>167.0326061248779</v>
      </c>
      <c r="C1345">
        <v>139.61000000000001</v>
      </c>
      <c r="D1345">
        <v>71.88</v>
      </c>
      <c r="E1345">
        <v>1031.760299703898</v>
      </c>
      <c r="F1345">
        <v>138.6723960490485</v>
      </c>
      <c r="G1345">
        <v>78.053958297564947</v>
      </c>
      <c r="H1345">
        <v>0.93760395095154081</v>
      </c>
      <c r="I1345">
        <v>-6.1739582975649512</v>
      </c>
      <c r="J1345">
        <v>18.007614321196488</v>
      </c>
      <c r="K1345">
        <v>18.025135260063362</v>
      </c>
      <c r="L1345">
        <v>-1.7520938866866231E-2</v>
      </c>
      <c r="M1345">
        <v>0.25644537587775867</v>
      </c>
      <c r="N1345">
        <v>0.43528659431564748</v>
      </c>
      <c r="O1345">
        <v>0.19708721377630259</v>
      </c>
      <c r="P1345">
        <v>0.40467608861168092</v>
      </c>
    </row>
    <row r="1346" spans="1:16" x14ac:dyDescent="0.25">
      <c r="A1346" s="1">
        <v>1344</v>
      </c>
      <c r="B1346">
        <v>167.15709638595581</v>
      </c>
      <c r="C1346">
        <v>139.61000000000001</v>
      </c>
      <c r="D1346">
        <v>71.88</v>
      </c>
      <c r="E1346">
        <v>1031.760299703898</v>
      </c>
      <c r="F1346">
        <v>138.98696557271779</v>
      </c>
      <c r="G1346">
        <v>77.718446088201489</v>
      </c>
      <c r="H1346">
        <v>0.62303442728216396</v>
      </c>
      <c r="I1346">
        <v>-5.8384460882014926</v>
      </c>
      <c r="J1346">
        <v>18.007614321196488</v>
      </c>
      <c r="K1346">
        <v>18.03881692534496</v>
      </c>
      <c r="L1346">
        <v>-3.1202604148464989E-2</v>
      </c>
      <c r="M1346">
        <v>0.25644537587775867</v>
      </c>
      <c r="N1346">
        <v>0.43528659431564748</v>
      </c>
      <c r="O1346">
        <v>0.19613134624559589</v>
      </c>
      <c r="P1346">
        <v>0.40736617716307139</v>
      </c>
    </row>
    <row r="1347" spans="1:16" x14ac:dyDescent="0.25">
      <c r="A1347" s="1">
        <v>1345</v>
      </c>
      <c r="B1347">
        <v>167.26314187049871</v>
      </c>
      <c r="C1347">
        <v>140.1</v>
      </c>
      <c r="D1347">
        <v>71.39</v>
      </c>
      <c r="E1347">
        <v>1033.3634229583829</v>
      </c>
      <c r="F1347">
        <v>139.25688697881651</v>
      </c>
      <c r="G1347">
        <v>77.437810454640442</v>
      </c>
      <c r="H1347">
        <v>0.84311302118354092</v>
      </c>
      <c r="I1347">
        <v>-6.047810454640441</v>
      </c>
      <c r="J1347">
        <v>18.03559410030255</v>
      </c>
      <c r="K1347">
        <v>18.050615434728861</v>
      </c>
      <c r="L1347">
        <v>-1.5021334426307931E-2</v>
      </c>
      <c r="M1347">
        <v>0.25109418704287301</v>
      </c>
      <c r="N1347">
        <v>0.44209265910358508</v>
      </c>
      <c r="O1347">
        <v>0.1952051881711874</v>
      </c>
      <c r="P1347">
        <v>0.40967486273914661</v>
      </c>
    </row>
    <row r="1348" spans="1:16" x14ac:dyDescent="0.25">
      <c r="A1348" s="1">
        <v>1346</v>
      </c>
      <c r="B1348">
        <v>167.38963603973389</v>
      </c>
      <c r="C1348">
        <v>140.59</v>
      </c>
      <c r="D1348">
        <v>70.42</v>
      </c>
      <c r="E1348">
        <v>1037.202598161766</v>
      </c>
      <c r="F1348">
        <v>139.5811699859608</v>
      </c>
      <c r="G1348">
        <v>77.109322399909587</v>
      </c>
      <c r="H1348">
        <v>1.008830014039233</v>
      </c>
      <c r="I1348">
        <v>-6.6893223999095852</v>
      </c>
      <c r="J1348">
        <v>18.1026003481625</v>
      </c>
      <c r="K1348">
        <v>18.064864637279801</v>
      </c>
      <c r="L1348">
        <v>3.7735710882699891E-2</v>
      </c>
      <c r="M1348">
        <v>0.23111558889084241</v>
      </c>
      <c r="N1348">
        <v>0.4617012395171135</v>
      </c>
      <c r="O1348">
        <v>0.1939637950113155</v>
      </c>
      <c r="P1348">
        <v>0.41244769441043277</v>
      </c>
    </row>
    <row r="1349" spans="1:16" x14ac:dyDescent="0.25">
      <c r="A1349" s="1">
        <v>1347</v>
      </c>
      <c r="B1349">
        <v>167.50284051895139</v>
      </c>
      <c r="C1349">
        <v>141.08000000000001</v>
      </c>
      <c r="D1349">
        <v>70.42</v>
      </c>
      <c r="E1349">
        <v>1036.668337448293</v>
      </c>
      <c r="F1349">
        <v>139.87347674349391</v>
      </c>
      <c r="G1349">
        <v>76.821163421751919</v>
      </c>
      <c r="H1349">
        <v>1.206523256506131</v>
      </c>
      <c r="I1349">
        <v>-6.4011634217519173</v>
      </c>
      <c r="J1349">
        <v>18.093275739648352</v>
      </c>
      <c r="K1349">
        <v>18.077780834126472</v>
      </c>
      <c r="L1349">
        <v>1.5494905521880041E-2</v>
      </c>
      <c r="M1349">
        <v>0.23897489122558141</v>
      </c>
      <c r="N1349">
        <v>0.4561636563380751</v>
      </c>
      <c r="O1349">
        <v>0.19272503969090499</v>
      </c>
      <c r="P1349">
        <v>0.41494508369687499</v>
      </c>
    </row>
    <row r="1350" spans="1:16" x14ac:dyDescent="0.25">
      <c r="A1350" s="1">
        <v>1348</v>
      </c>
      <c r="B1350">
        <v>167.63095855712891</v>
      </c>
      <c r="C1350">
        <v>141.32</v>
      </c>
      <c r="D1350">
        <v>69.930000000000007</v>
      </c>
      <c r="E1350">
        <v>1038.8879095608329</v>
      </c>
      <c r="F1350">
        <v>140.20662836753399</v>
      </c>
      <c r="G1350">
        <v>76.501719199242771</v>
      </c>
      <c r="H1350">
        <v>1.113371632466027</v>
      </c>
      <c r="I1350">
        <v>-6.5717191992427644</v>
      </c>
      <c r="J1350">
        <v>18.132014580997609</v>
      </c>
      <c r="K1350">
        <v>18.092587901292589</v>
      </c>
      <c r="L1350">
        <v>3.9426679705020007E-2</v>
      </c>
      <c r="M1350">
        <v>0.22615890410959011</v>
      </c>
      <c r="N1350">
        <v>0.46719041095890351</v>
      </c>
      <c r="O1350">
        <v>0.19117545740665551</v>
      </c>
      <c r="P1350">
        <v>0.41778747249424991</v>
      </c>
    </row>
    <row r="1351" spans="1:16" x14ac:dyDescent="0.25">
      <c r="A1351" s="1">
        <v>1349</v>
      </c>
      <c r="B1351">
        <v>167.7331295013428</v>
      </c>
      <c r="C1351">
        <v>141.32</v>
      </c>
      <c r="D1351">
        <v>69.930000000000007</v>
      </c>
      <c r="E1351">
        <v>1038.8879095608329</v>
      </c>
      <c r="F1351">
        <v>140.47405147955911</v>
      </c>
      <c r="G1351">
        <v>76.252085142340164</v>
      </c>
      <c r="H1351">
        <v>0.84594852044094182</v>
      </c>
      <c r="I1351">
        <v>-6.3220851423401569</v>
      </c>
      <c r="J1351">
        <v>18.132014580997609</v>
      </c>
      <c r="K1351">
        <v>18.10454182912606</v>
      </c>
      <c r="L1351">
        <v>2.7472751871549409E-2</v>
      </c>
      <c r="M1351">
        <v>0.22615890410959011</v>
      </c>
      <c r="N1351">
        <v>0.46719041095890351</v>
      </c>
      <c r="O1351">
        <v>0.18982595986243811</v>
      </c>
      <c r="P1351">
        <v>0.42006479076859032</v>
      </c>
    </row>
    <row r="1352" spans="1:16" x14ac:dyDescent="0.25">
      <c r="A1352" s="1">
        <v>1350</v>
      </c>
      <c r="B1352">
        <v>167.84363269805911</v>
      </c>
      <c r="C1352">
        <v>141.32</v>
      </c>
      <c r="D1352">
        <v>70.42</v>
      </c>
      <c r="E1352">
        <v>1037.7263109939061</v>
      </c>
      <c r="F1352">
        <v>140.76498951255971</v>
      </c>
      <c r="G1352">
        <v>75.987234288016396</v>
      </c>
      <c r="H1352">
        <v>0.55501048744025638</v>
      </c>
      <c r="I1352">
        <v>-5.5672342880163939</v>
      </c>
      <c r="J1352">
        <v>18.111740861418291</v>
      </c>
      <c r="K1352">
        <v>18.1176176170951</v>
      </c>
      <c r="L1352">
        <v>-5.876755676808898E-3</v>
      </c>
      <c r="M1352">
        <v>0.23228736922280671</v>
      </c>
      <c r="N1352">
        <v>0.45888392660840438</v>
      </c>
      <c r="O1352">
        <v>0.18825147367926881</v>
      </c>
      <c r="P1352">
        <v>0.42253673163067501</v>
      </c>
    </row>
    <row r="1353" spans="1:16" x14ac:dyDescent="0.25">
      <c r="A1353" s="1">
        <v>1351</v>
      </c>
      <c r="B1353">
        <v>168.0005419254303</v>
      </c>
      <c r="C1353">
        <v>141.32</v>
      </c>
      <c r="D1353">
        <v>69.930000000000007</v>
      </c>
      <c r="E1353">
        <v>1037.7263109939061</v>
      </c>
      <c r="F1353">
        <v>141.1810853833922</v>
      </c>
      <c r="G1353">
        <v>75.620400118882714</v>
      </c>
      <c r="H1353">
        <v>0.13891461660779211</v>
      </c>
      <c r="I1353">
        <v>-5.6904001188827067</v>
      </c>
      <c r="J1353">
        <v>18.111740861418291</v>
      </c>
      <c r="K1353">
        <v>18.13644975015217</v>
      </c>
      <c r="L1353">
        <v>-2.4708888733879771E-2</v>
      </c>
      <c r="M1353">
        <v>0.23558346591338861</v>
      </c>
      <c r="N1353">
        <v>0.46250963296804448</v>
      </c>
      <c r="O1353">
        <v>0.185808146545859</v>
      </c>
      <c r="P1353">
        <v>0.42605922282718961</v>
      </c>
    </row>
    <row r="1354" spans="1:16" x14ac:dyDescent="0.25">
      <c r="A1354" s="1">
        <v>1352</v>
      </c>
      <c r="B1354">
        <v>168.137003660202</v>
      </c>
      <c r="C1354">
        <v>141.32</v>
      </c>
      <c r="D1354">
        <v>69.930000000000007</v>
      </c>
      <c r="E1354">
        <v>1038.239700296102</v>
      </c>
      <c r="F1354">
        <v>141.54572778291291</v>
      </c>
      <c r="G1354">
        <v>75.31024977356175</v>
      </c>
      <c r="H1354">
        <v>-0.2257277829128839</v>
      </c>
      <c r="I1354">
        <v>-5.3802497735617436</v>
      </c>
      <c r="J1354">
        <v>18.120701195086131</v>
      </c>
      <c r="K1354">
        <v>18.153083332207039</v>
      </c>
      <c r="L1354">
        <v>-3.2382137120912091E-2</v>
      </c>
      <c r="M1354">
        <v>0.23142982358251771</v>
      </c>
      <c r="N1354">
        <v>0.46460194441754621</v>
      </c>
      <c r="O1354">
        <v>0.1834827496820414</v>
      </c>
      <c r="P1354">
        <v>0.42913075185589927</v>
      </c>
    </row>
    <row r="1355" spans="1:16" x14ac:dyDescent="0.25">
      <c r="A1355" s="1">
        <v>1353</v>
      </c>
      <c r="B1355">
        <v>168.26335692405701</v>
      </c>
      <c r="C1355">
        <v>142.05000000000001</v>
      </c>
      <c r="D1355">
        <v>69.930000000000007</v>
      </c>
      <c r="E1355">
        <v>1038.8879095608329</v>
      </c>
      <c r="F1355">
        <v>141.88559449896951</v>
      </c>
      <c r="G1355">
        <v>75.030492789417664</v>
      </c>
      <c r="H1355">
        <v>0.16440550103047261</v>
      </c>
      <c r="I1355">
        <v>-5.1004927894176566</v>
      </c>
      <c r="J1355">
        <v>18.132014580997609</v>
      </c>
      <c r="K1355">
        <v>18.168698710802431</v>
      </c>
      <c r="L1355">
        <v>-3.6684129804822163E-2</v>
      </c>
      <c r="M1355">
        <v>0.2316589041095902</v>
      </c>
      <c r="N1355">
        <v>0.46239041095890338</v>
      </c>
      <c r="O1355">
        <v>0.1811614475257978</v>
      </c>
      <c r="P1355">
        <v>0.43197795195028771</v>
      </c>
    </row>
    <row r="1356" spans="1:16" x14ac:dyDescent="0.25">
      <c r="A1356" s="1">
        <v>1354</v>
      </c>
      <c r="B1356">
        <v>168.39668536186221</v>
      </c>
      <c r="C1356">
        <v>141.81</v>
      </c>
      <c r="D1356">
        <v>69.930000000000007</v>
      </c>
      <c r="E1356">
        <v>1040.1944289077351</v>
      </c>
      <c r="F1356">
        <v>142.24649231158</v>
      </c>
      <c r="G1356">
        <v>74.743077827149165</v>
      </c>
      <c r="H1356">
        <v>-0.43649231157999679</v>
      </c>
      <c r="I1356">
        <v>-4.8130778271491579</v>
      </c>
      <c r="J1356">
        <v>18.15481764534206</v>
      </c>
      <c r="K1356">
        <v>18.18540083567202</v>
      </c>
      <c r="L1356">
        <v>-3.058319032995982E-2</v>
      </c>
      <c r="M1356">
        <v>0.21921194213311099</v>
      </c>
      <c r="N1356">
        <v>0.46908871701015098</v>
      </c>
      <c r="O1356">
        <v>0.17853502009439509</v>
      </c>
      <c r="P1356">
        <v>0.43498200295150202</v>
      </c>
    </row>
    <row r="1357" spans="1:16" x14ac:dyDescent="0.25">
      <c r="A1357" s="1">
        <v>1355</v>
      </c>
      <c r="B1357">
        <v>168.529735326767</v>
      </c>
      <c r="C1357">
        <v>143.03</v>
      </c>
      <c r="D1357">
        <v>68.95</v>
      </c>
      <c r="E1357">
        <v>1042.057846649881</v>
      </c>
      <c r="F1357">
        <v>142.60889638177409</v>
      </c>
      <c r="G1357">
        <v>74.46428291005482</v>
      </c>
      <c r="H1357">
        <v>0.42110361822588521</v>
      </c>
      <c r="I1357">
        <v>-5.514282910054817</v>
      </c>
      <c r="J1357">
        <v>18.187340420282592</v>
      </c>
      <c r="K1357">
        <v>18.20229950430825</v>
      </c>
      <c r="L1357">
        <v>-1.4959084025658599E-2</v>
      </c>
      <c r="M1357">
        <v>0.2194896334957023</v>
      </c>
      <c r="N1357">
        <v>0.47619601089039187</v>
      </c>
      <c r="O1357">
        <v>0.1757314420138005</v>
      </c>
      <c r="P1357">
        <v>0.43797552244967292</v>
      </c>
    </row>
    <row r="1358" spans="1:16" x14ac:dyDescent="0.25">
      <c r="A1358" s="1">
        <v>1356</v>
      </c>
      <c r="B1358">
        <v>168.66612839698789</v>
      </c>
      <c r="C1358">
        <v>143.03</v>
      </c>
      <c r="D1358">
        <v>68.95</v>
      </c>
      <c r="E1358">
        <v>1042.5238204386389</v>
      </c>
      <c r="F1358">
        <v>142.98268274843301</v>
      </c>
      <c r="G1358">
        <v>74.186850320653633</v>
      </c>
      <c r="H1358">
        <v>4.7317251567022822E-2</v>
      </c>
      <c r="I1358">
        <v>-5.2368503206536303</v>
      </c>
      <c r="J1358">
        <v>18.1954731971244</v>
      </c>
      <c r="K1358">
        <v>18.219863901340961</v>
      </c>
      <c r="L1358">
        <v>-2.4390704216564529E-2</v>
      </c>
      <c r="M1358">
        <v>0.2156096215903249</v>
      </c>
      <c r="N1358">
        <v>0.47796530321528241</v>
      </c>
      <c r="O1358">
        <v>0.17266671881212059</v>
      </c>
      <c r="P1358">
        <v>0.44103544524375421</v>
      </c>
    </row>
    <row r="1359" spans="1:16" x14ac:dyDescent="0.25">
      <c r="A1359" s="1">
        <v>1357</v>
      </c>
      <c r="B1359">
        <v>168.80263638496399</v>
      </c>
      <c r="C1359">
        <v>143.52000000000001</v>
      </c>
      <c r="D1359">
        <v>67.97</v>
      </c>
      <c r="E1359">
        <v>1045.885527054659</v>
      </c>
      <c r="F1359">
        <v>143.35902240990771</v>
      </c>
      <c r="G1359">
        <v>73.917717289041676</v>
      </c>
      <c r="H1359">
        <v>0.16097759009235801</v>
      </c>
      <c r="I1359">
        <v>-5.9477172890416767</v>
      </c>
      <c r="J1359">
        <v>18.254146046060029</v>
      </c>
      <c r="K1359">
        <v>18.237688313313491</v>
      </c>
      <c r="L1359">
        <v>1.6457732746530951E-2</v>
      </c>
      <c r="M1359">
        <v>0.19676422426363899</v>
      </c>
      <c r="N1359">
        <v>0.49515146172653912</v>
      </c>
      <c r="O1359">
        <v>0.1694050308619488</v>
      </c>
      <c r="P1359">
        <v>0.44408428189841881</v>
      </c>
    </row>
    <row r="1360" spans="1:16" x14ac:dyDescent="0.25">
      <c r="A1360" s="1">
        <v>1358</v>
      </c>
      <c r="B1360">
        <v>168.93084454536441</v>
      </c>
      <c r="C1360">
        <v>144.25</v>
      </c>
      <c r="D1360">
        <v>67.97</v>
      </c>
      <c r="E1360">
        <v>1046.5237217038971</v>
      </c>
      <c r="F1360">
        <v>143.71445690019701</v>
      </c>
      <c r="G1360">
        <v>73.672766680250902</v>
      </c>
      <c r="H1360">
        <v>0.53554309980296466</v>
      </c>
      <c r="I1360">
        <v>-5.7027666802509032</v>
      </c>
      <c r="J1360">
        <v>18.265284643957848</v>
      </c>
      <c r="K1360">
        <v>18.254652735119091</v>
      </c>
      <c r="L1360">
        <v>1.0631908838760751E-2</v>
      </c>
      <c r="M1360">
        <v>0.19732587342764341</v>
      </c>
      <c r="N1360">
        <v>0.49328575863896329</v>
      </c>
      <c r="O1360">
        <v>0.16616387451198569</v>
      </c>
      <c r="P1360">
        <v>0.44693083337264078</v>
      </c>
    </row>
    <row r="1361" spans="1:16" x14ac:dyDescent="0.25">
      <c r="A1361" s="1">
        <v>1359</v>
      </c>
      <c r="B1361">
        <v>169.06507921218869</v>
      </c>
      <c r="C1361">
        <v>144.25</v>
      </c>
      <c r="D1361">
        <v>67.97</v>
      </c>
      <c r="E1361">
        <v>1046.944177188446</v>
      </c>
      <c r="F1361">
        <v>144.08858569127139</v>
      </c>
      <c r="G1361">
        <v>73.42446285324138</v>
      </c>
      <c r="H1361">
        <v>0.16141430872858109</v>
      </c>
      <c r="I1361">
        <v>-5.454462853241381</v>
      </c>
      <c r="J1361">
        <v>18.272622976521301</v>
      </c>
      <c r="K1361">
        <v>18.272646802290001</v>
      </c>
      <c r="L1361">
        <v>-2.3825768700191929E-5</v>
      </c>
      <c r="M1361">
        <v>0.19370069788480929</v>
      </c>
      <c r="N1361">
        <v>0.49472050658825317</v>
      </c>
      <c r="O1361">
        <v>0.16258541315261191</v>
      </c>
      <c r="P1361">
        <v>0.4498888148227031</v>
      </c>
    </row>
    <row r="1362" spans="1:16" x14ac:dyDescent="0.25">
      <c r="A1362" s="1">
        <v>1360</v>
      </c>
      <c r="B1362">
        <v>169.18803977966309</v>
      </c>
      <c r="C1362">
        <v>144.25</v>
      </c>
      <c r="D1362">
        <v>67.97</v>
      </c>
      <c r="E1362">
        <v>1046.944177188446</v>
      </c>
      <c r="F1362">
        <v>144.43301915566329</v>
      </c>
      <c r="G1362">
        <v>73.204377108910521</v>
      </c>
      <c r="H1362">
        <v>-0.1830191556632883</v>
      </c>
      <c r="I1362">
        <v>-5.2343771089105218</v>
      </c>
      <c r="J1362">
        <v>18.272622976521301</v>
      </c>
      <c r="K1362">
        <v>18.289337655827449</v>
      </c>
      <c r="L1362">
        <v>-1.6714679306154782E-2</v>
      </c>
      <c r="M1362">
        <v>0.19370069788480929</v>
      </c>
      <c r="N1362">
        <v>0.49472050658825317</v>
      </c>
      <c r="O1362">
        <v>0.15914138990498411</v>
      </c>
      <c r="P1362">
        <v>0.45257392612928282</v>
      </c>
    </row>
    <row r="1363" spans="1:16" x14ac:dyDescent="0.25">
      <c r="A1363" s="1">
        <v>1361</v>
      </c>
      <c r="B1363">
        <v>169.33201479911801</v>
      </c>
      <c r="C1363">
        <v>144.25</v>
      </c>
      <c r="D1363">
        <v>67.97</v>
      </c>
      <c r="E1363">
        <v>1046.944177188446</v>
      </c>
      <c r="F1363">
        <v>144.83834441852289</v>
      </c>
      <c r="G1363">
        <v>72.955672326711209</v>
      </c>
      <c r="H1363">
        <v>-0.5883444185229223</v>
      </c>
      <c r="I1363">
        <v>-4.9856723267112102</v>
      </c>
      <c r="J1363">
        <v>18.272622976521301</v>
      </c>
      <c r="K1363">
        <v>18.309132913074819</v>
      </c>
      <c r="L1363">
        <v>-3.6509936553521527E-2</v>
      </c>
      <c r="M1363">
        <v>0.19370069788480929</v>
      </c>
      <c r="N1363">
        <v>0.49472050658825317</v>
      </c>
      <c r="O1363">
        <v>0.15490718992540789</v>
      </c>
      <c r="P1363">
        <v>0.45568252495377382</v>
      </c>
    </row>
    <row r="1364" spans="1:16" x14ac:dyDescent="0.25">
      <c r="A1364" s="1">
        <v>1362</v>
      </c>
      <c r="B1364">
        <v>169.47162890434271</v>
      </c>
      <c r="C1364">
        <v>144.5</v>
      </c>
      <c r="D1364">
        <v>67.97</v>
      </c>
      <c r="E1364">
        <v>1047.5876933816489</v>
      </c>
      <c r="F1364">
        <v>145.23340506284131</v>
      </c>
      <c r="G1364">
        <v>72.723813155109866</v>
      </c>
      <c r="H1364">
        <v>-0.73340506284134221</v>
      </c>
      <c r="I1364">
        <v>-4.7538131551098672</v>
      </c>
      <c r="J1364">
        <v>18.283854452882579</v>
      </c>
      <c r="K1364">
        <v>18.328586476941879</v>
      </c>
      <c r="L1364">
        <v>-4.4732024059300102E-2</v>
      </c>
      <c r="M1364">
        <v>0.19024268790592119</v>
      </c>
      <c r="N1364">
        <v>0.49552478212328621</v>
      </c>
      <c r="O1364">
        <v>0.15059430893501741</v>
      </c>
      <c r="P1364">
        <v>0.45865430995722062</v>
      </c>
    </row>
    <row r="1365" spans="1:16" x14ac:dyDescent="0.25">
      <c r="A1365" s="1">
        <v>1363</v>
      </c>
      <c r="B1365">
        <v>169.60008096694949</v>
      </c>
      <c r="C1365">
        <v>145.47999999999999</v>
      </c>
      <c r="D1365">
        <v>67.47999999999999</v>
      </c>
      <c r="E1365">
        <v>1050.642246457209</v>
      </c>
      <c r="F1365">
        <v>145.59856419541731</v>
      </c>
      <c r="G1365">
        <v>72.51862924342764</v>
      </c>
      <c r="H1365">
        <v>-0.1185641954173207</v>
      </c>
      <c r="I1365">
        <v>-5.0386292434276498</v>
      </c>
      <c r="J1365">
        <v>18.337166461228019</v>
      </c>
      <c r="K1365">
        <v>18.34670712337066</v>
      </c>
      <c r="L1365">
        <v>-9.5406621426334937E-3</v>
      </c>
      <c r="M1365">
        <v>0.17451121192076219</v>
      </c>
      <c r="N1365">
        <v>0.5044243421108332</v>
      </c>
      <c r="O1365">
        <v>0.1464473298130172</v>
      </c>
      <c r="P1365">
        <v>0.46134578788769143</v>
      </c>
    </row>
    <row r="1366" spans="1:16" x14ac:dyDescent="0.25">
      <c r="A1366" s="1">
        <v>1364</v>
      </c>
      <c r="B1366">
        <v>169.74115824699399</v>
      </c>
      <c r="C1366">
        <v>145.47999999999999</v>
      </c>
      <c r="D1366">
        <v>67.47999999999999</v>
      </c>
      <c r="E1366">
        <v>1052.3869721769161</v>
      </c>
      <c r="F1366">
        <v>146.00139898083879</v>
      </c>
      <c r="G1366">
        <v>72.30230672657828</v>
      </c>
      <c r="H1366">
        <v>-0.52139898083879643</v>
      </c>
      <c r="I1366">
        <v>-4.8223067265782902</v>
      </c>
      <c r="J1366">
        <v>18.367617669581129</v>
      </c>
      <c r="K1366">
        <v>18.366851677831381</v>
      </c>
      <c r="L1366">
        <v>7.6599174974845141E-4</v>
      </c>
      <c r="M1366">
        <v>0.1590723511634394</v>
      </c>
      <c r="N1366">
        <v>0.50950374590903202</v>
      </c>
      <c r="O1366">
        <v>0.14169683770815431</v>
      </c>
      <c r="P1366">
        <v>0.46424829840749637</v>
      </c>
    </row>
    <row r="1367" spans="1:16" x14ac:dyDescent="0.25">
      <c r="A1367" s="1">
        <v>1365</v>
      </c>
      <c r="B1367">
        <v>169.85441589355469</v>
      </c>
      <c r="C1367">
        <v>146.69999999999999</v>
      </c>
      <c r="D1367">
        <v>67.239999999999995</v>
      </c>
      <c r="E1367">
        <v>1057.203478532057</v>
      </c>
      <c r="F1367">
        <v>146.32609689296291</v>
      </c>
      <c r="G1367">
        <v>72.13550942476212</v>
      </c>
      <c r="H1367">
        <v>0.37390310703705149</v>
      </c>
      <c r="I1367">
        <v>-4.8955094247621247</v>
      </c>
      <c r="J1367">
        <v>18.451681563921589</v>
      </c>
      <c r="K1367">
        <v>18.383205502493599</v>
      </c>
      <c r="L1367">
        <v>6.8476061427990231E-2</v>
      </c>
      <c r="M1367">
        <v>0.12790710015159309</v>
      </c>
      <c r="N1367">
        <v>0.51854655888435941</v>
      </c>
      <c r="O1367">
        <v>0.13773621386665799</v>
      </c>
      <c r="P1367">
        <v>0.46653332217903631</v>
      </c>
    </row>
    <row r="1368" spans="1:16" x14ac:dyDescent="0.25">
      <c r="A1368" s="1">
        <v>1366</v>
      </c>
      <c r="B1368">
        <v>169.9993398189545</v>
      </c>
      <c r="C1368">
        <v>146.69999999999999</v>
      </c>
      <c r="D1368">
        <v>67.239999999999995</v>
      </c>
      <c r="E1368">
        <v>1057.203478532057</v>
      </c>
      <c r="F1368">
        <v>146.74319578723851</v>
      </c>
      <c r="G1368">
        <v>71.931033798876143</v>
      </c>
      <c r="H1368">
        <v>-4.3195787238516907E-2</v>
      </c>
      <c r="I1368">
        <v>-4.6910337988761484</v>
      </c>
      <c r="J1368">
        <v>18.451681563921589</v>
      </c>
      <c r="K1368">
        <v>18.40436399033706</v>
      </c>
      <c r="L1368">
        <v>4.7317573584528823E-2</v>
      </c>
      <c r="M1368">
        <v>0.12790710015159309</v>
      </c>
      <c r="N1368">
        <v>0.51854655888435941</v>
      </c>
      <c r="O1368">
        <v>0.13247995100707599</v>
      </c>
      <c r="P1368">
        <v>0.46939226168145248</v>
      </c>
    </row>
    <row r="1369" spans="1:16" x14ac:dyDescent="0.25">
      <c r="A1369" s="1">
        <v>1367</v>
      </c>
      <c r="B1369">
        <v>170.13057971000671</v>
      </c>
      <c r="C1369">
        <v>146.94</v>
      </c>
      <c r="D1369">
        <v>66.5</v>
      </c>
      <c r="E1369">
        <v>1059.353009175029</v>
      </c>
      <c r="F1369">
        <v>147.12240993676531</v>
      </c>
      <c r="G1369">
        <v>71.75457492052783</v>
      </c>
      <c r="H1369">
        <v>-0.1824099367653105</v>
      </c>
      <c r="I1369">
        <v>-5.2545749205278298</v>
      </c>
      <c r="J1369">
        <v>18.48919795101396</v>
      </c>
      <c r="K1369">
        <v>18.423745450376401</v>
      </c>
      <c r="L1369">
        <v>6.5452500637565691E-2</v>
      </c>
      <c r="M1369">
        <v>0.1132228250933817</v>
      </c>
      <c r="N1369">
        <v>0.52905760733390228</v>
      </c>
      <c r="O1369">
        <v>0.12754053024974671</v>
      </c>
      <c r="P1369">
        <v>0.47191223736405369</v>
      </c>
    </row>
    <row r="1370" spans="1:16" x14ac:dyDescent="0.25">
      <c r="A1370" s="1">
        <v>1368</v>
      </c>
      <c r="B1370">
        <v>170.26261377334589</v>
      </c>
      <c r="C1370">
        <v>146.69999999999999</v>
      </c>
      <c r="D1370">
        <v>66.5</v>
      </c>
      <c r="E1370">
        <v>1059.623564786164</v>
      </c>
      <c r="F1370">
        <v>147.50528784254399</v>
      </c>
      <c r="G1370">
        <v>71.585433502896592</v>
      </c>
      <c r="H1370">
        <v>-0.80528784254400421</v>
      </c>
      <c r="I1370">
        <v>-5.085433502896592</v>
      </c>
      <c r="J1370">
        <v>18.493920037237999</v>
      </c>
      <c r="K1370">
        <v>18.44345121670252</v>
      </c>
      <c r="L1370">
        <v>5.046882053548174E-2</v>
      </c>
      <c r="M1370">
        <v>0.1084734957611304</v>
      </c>
      <c r="N1370">
        <v>0.53042200248232541</v>
      </c>
      <c r="O1370">
        <v>0.1224025146821871</v>
      </c>
      <c r="P1370">
        <v>0.47437508402321638</v>
      </c>
    </row>
    <row r="1371" spans="1:16" x14ac:dyDescent="0.25">
      <c r="A1371" s="1">
        <v>1369</v>
      </c>
      <c r="B1371">
        <v>170.38645529747009</v>
      </c>
      <c r="C1371">
        <v>146.69999999999999</v>
      </c>
      <c r="D1371">
        <v>66.5</v>
      </c>
      <c r="E1371">
        <v>1060.6021875514421</v>
      </c>
      <c r="F1371">
        <v>147.86559738369249</v>
      </c>
      <c r="G1371">
        <v>71.434457250809999</v>
      </c>
      <c r="H1371">
        <v>-1.1655973836925</v>
      </c>
      <c r="I1371">
        <v>-4.9344572508099986</v>
      </c>
      <c r="J1371">
        <v>18.511000226627079</v>
      </c>
      <c r="K1371">
        <v>18.462118348453181</v>
      </c>
      <c r="L1371">
        <v>4.8881878173894222E-2</v>
      </c>
      <c r="M1371">
        <v>9.9398405741187953E-2</v>
      </c>
      <c r="N1371">
        <v>0.53219729136487548</v>
      </c>
      <c r="O1371">
        <v>0.11743293006657871</v>
      </c>
      <c r="P1371">
        <v>0.47661375479257378</v>
      </c>
    </row>
    <row r="1372" spans="1:16" x14ac:dyDescent="0.25">
      <c r="A1372" s="1">
        <v>1370</v>
      </c>
      <c r="B1372">
        <v>170.5004122257233</v>
      </c>
      <c r="C1372">
        <v>145.47999999999999</v>
      </c>
      <c r="D1372">
        <v>67.47999999999999</v>
      </c>
      <c r="E1372">
        <v>1064.475889003246</v>
      </c>
      <c r="F1372">
        <v>148.19811623915459</v>
      </c>
      <c r="G1372">
        <v>71.302111119681427</v>
      </c>
      <c r="H1372">
        <v>-2.7181162391546252</v>
      </c>
      <c r="I1372">
        <v>-3.8221111196814381</v>
      </c>
      <c r="J1372">
        <v>18.57860907120034</v>
      </c>
      <c r="K1372">
        <v>18.4794487501016</v>
      </c>
      <c r="L1372">
        <v>9.9160321098743509E-2</v>
      </c>
      <c r="M1372">
        <v>4.8839652263685862E-2</v>
      </c>
      <c r="N1372">
        <v>0.53151930197008113</v>
      </c>
      <c r="O1372">
        <v>0.1127345527021677</v>
      </c>
      <c r="P1372">
        <v>0.47860831693215788</v>
      </c>
    </row>
    <row r="1373" spans="1:16" x14ac:dyDescent="0.25">
      <c r="A1373" s="1">
        <v>1371</v>
      </c>
      <c r="B1373">
        <v>170.6311399936676</v>
      </c>
      <c r="C1373">
        <v>144.25</v>
      </c>
      <c r="D1373">
        <v>67.73</v>
      </c>
      <c r="E1373">
        <v>1066.7151335150979</v>
      </c>
      <c r="F1373">
        <v>148.5806565428087</v>
      </c>
      <c r="G1373">
        <v>71.15807727478213</v>
      </c>
      <c r="H1373">
        <v>-4.3306565428086969</v>
      </c>
      <c r="I1373">
        <v>-3.428077274782126</v>
      </c>
      <c r="J1373">
        <v>18.617691260689369</v>
      </c>
      <c r="K1373">
        <v>18.49950504495542</v>
      </c>
      <c r="L1373">
        <v>0.1181862157339495</v>
      </c>
      <c r="M1373">
        <v>1.5489378606821331E-2</v>
      </c>
      <c r="N1373">
        <v>0.53341505335936523</v>
      </c>
      <c r="O1373">
        <v>0.1072007836768014</v>
      </c>
      <c r="P1373">
        <v>0.48081402909111698</v>
      </c>
    </row>
    <row r="1374" spans="1:16" x14ac:dyDescent="0.25">
      <c r="A1374" s="1">
        <v>1372</v>
      </c>
      <c r="B1374">
        <v>170.73239946365359</v>
      </c>
      <c r="C1374">
        <v>143.77000000000001</v>
      </c>
      <c r="D1374">
        <v>67.97</v>
      </c>
      <c r="E1374">
        <v>1065.9637565320729</v>
      </c>
      <c r="F1374">
        <v>148.87772300450379</v>
      </c>
      <c r="G1374">
        <v>71.052246550519158</v>
      </c>
      <c r="H1374">
        <v>-5.1077230045038391</v>
      </c>
      <c r="I1374">
        <v>-3.0822465505191592</v>
      </c>
      <c r="J1374">
        <v>18.60457725841189</v>
      </c>
      <c r="K1374">
        <v>18.515165047083311</v>
      </c>
      <c r="L1374">
        <v>8.9412211328578906E-2</v>
      </c>
      <c r="M1374">
        <v>1.7244282940084271E-2</v>
      </c>
      <c r="N1374">
        <v>0.53200189351719629</v>
      </c>
      <c r="O1374">
        <v>0.1028118488505962</v>
      </c>
      <c r="P1374">
        <v>0.48245850398971779</v>
      </c>
    </row>
    <row r="1375" spans="1:16" x14ac:dyDescent="0.25">
      <c r="A1375" s="1">
        <v>1373</v>
      </c>
      <c r="B1375">
        <v>170.86574149131769</v>
      </c>
      <c r="C1375">
        <v>143.77000000000001</v>
      </c>
      <c r="D1375">
        <v>67.97</v>
      </c>
      <c r="E1375">
        <v>1065.9637565320729</v>
      </c>
      <c r="F1375">
        <v>149.26986322689001</v>
      </c>
      <c r="G1375">
        <v>70.920542525369797</v>
      </c>
      <c r="H1375">
        <v>-5.4998632268899996</v>
      </c>
      <c r="I1375">
        <v>-2.9505425253697979</v>
      </c>
      <c r="J1375">
        <v>18.60457725841189</v>
      </c>
      <c r="K1375">
        <v>18.535946612830941</v>
      </c>
      <c r="L1375">
        <v>6.863064558095644E-2</v>
      </c>
      <c r="M1375">
        <v>1.7244282940084271E-2</v>
      </c>
      <c r="N1375">
        <v>0.53200189351719629</v>
      </c>
      <c r="O1375">
        <v>9.6900567230051138E-2</v>
      </c>
      <c r="P1375">
        <v>0.48453383928756988</v>
      </c>
    </row>
    <row r="1376" spans="1:16" x14ac:dyDescent="0.25">
      <c r="A1376" s="1">
        <v>1374</v>
      </c>
      <c r="B1376">
        <v>170.99963212013239</v>
      </c>
      <c r="C1376">
        <v>142.79</v>
      </c>
      <c r="D1376">
        <v>67.97</v>
      </c>
      <c r="E1376">
        <v>1064.2679952148931</v>
      </c>
      <c r="F1376">
        <v>149.66464181680519</v>
      </c>
      <c r="G1376">
        <v>70.797076841100179</v>
      </c>
      <c r="H1376">
        <v>-6.8746418168051946</v>
      </c>
      <c r="I1376">
        <v>-2.8270768411001801</v>
      </c>
      <c r="J1376">
        <v>18.574980640099131</v>
      </c>
      <c r="K1376">
        <v>18.556988903858539</v>
      </c>
      <c r="L1376">
        <v>1.7991736240599469E-2</v>
      </c>
      <c r="M1376">
        <v>2.3546992865358999E-2</v>
      </c>
      <c r="N1376">
        <v>0.53391576032834887</v>
      </c>
      <c r="O1376">
        <v>9.0820285729340935E-2</v>
      </c>
      <c r="P1376">
        <v>0.48650903910657128</v>
      </c>
    </row>
    <row r="1377" spans="1:16" x14ac:dyDescent="0.25">
      <c r="A1377" s="1">
        <v>1375</v>
      </c>
      <c r="B1377">
        <v>171.13193869590759</v>
      </c>
      <c r="C1377">
        <v>142.30000000000001</v>
      </c>
      <c r="D1377">
        <v>68.459999999999994</v>
      </c>
      <c r="E1377">
        <v>1062.284207293623</v>
      </c>
      <c r="F1377">
        <v>150.0556896094474</v>
      </c>
      <c r="G1377">
        <v>70.683736208644746</v>
      </c>
      <c r="H1377">
        <v>-7.7556896094473871</v>
      </c>
      <c r="I1377">
        <v>-2.2237362086447519</v>
      </c>
      <c r="J1377">
        <v>18.540357009211679</v>
      </c>
      <c r="K1377">
        <v>18.577945933880589</v>
      </c>
      <c r="L1377">
        <v>-3.758892466890984E-2</v>
      </c>
      <c r="M1377">
        <v>3.5856610111806013E-2</v>
      </c>
      <c r="N1377">
        <v>0.52960406296712825</v>
      </c>
      <c r="O1377">
        <v>8.4676498231763361E-2</v>
      </c>
      <c r="P1377">
        <v>0.48834813259074977</v>
      </c>
    </row>
    <row r="1378" spans="1:16" x14ac:dyDescent="0.25">
      <c r="A1378" s="1">
        <v>1376</v>
      </c>
      <c r="B1378">
        <v>171.2646310329437</v>
      </c>
      <c r="C1378">
        <v>142.05000000000001</v>
      </c>
      <c r="D1378">
        <v>68.459999999999994</v>
      </c>
      <c r="E1378">
        <v>1063.22877618137</v>
      </c>
      <c r="F1378">
        <v>150.44874677765031</v>
      </c>
      <c r="G1378">
        <v>70.57873562405743</v>
      </c>
      <c r="H1378">
        <v>-8.398746777650274</v>
      </c>
      <c r="I1378">
        <v>-2.118735624057436</v>
      </c>
      <c r="J1378">
        <v>18.556842846314758</v>
      </c>
      <c r="K1378">
        <v>18.599118129855789</v>
      </c>
      <c r="L1378">
        <v>-4.2275283541030717E-2</v>
      </c>
      <c r="M1378">
        <v>2.4727505438320099E-2</v>
      </c>
      <c r="N1378">
        <v>0.53084457280337516</v>
      </c>
      <c r="O1378">
        <v>7.8387065001263495E-2</v>
      </c>
      <c r="P1378">
        <v>0.49007447993296238</v>
      </c>
    </row>
    <row r="1379" spans="1:16" x14ac:dyDescent="0.25">
      <c r="A1379" s="1">
        <v>1377</v>
      </c>
      <c r="B1379">
        <v>171.38764119148249</v>
      </c>
      <c r="C1379">
        <v>141.81</v>
      </c>
      <c r="D1379">
        <v>68.459999999999994</v>
      </c>
      <c r="E1379">
        <v>1063.22877618137</v>
      </c>
      <c r="F1379">
        <v>150.81384096484379</v>
      </c>
      <c r="G1379">
        <v>70.48916862240084</v>
      </c>
      <c r="H1379">
        <v>-9.003840964843846</v>
      </c>
      <c r="I1379">
        <v>-2.0291686224008458</v>
      </c>
      <c r="J1379">
        <v>18.556842846314758</v>
      </c>
      <c r="K1379">
        <v>18.61887461540762</v>
      </c>
      <c r="L1379">
        <v>-6.2031769092858013E-2</v>
      </c>
      <c r="M1379">
        <v>2.2429590542656919E-2</v>
      </c>
      <c r="N1379">
        <v>0.53153709510069835</v>
      </c>
      <c r="O1379">
        <v>7.2449266242331986E-2</v>
      </c>
      <c r="P1379">
        <v>0.49156458267232328</v>
      </c>
    </row>
    <row r="1380" spans="1:16" x14ac:dyDescent="0.25">
      <c r="A1380" s="1">
        <v>1378</v>
      </c>
      <c r="B1380">
        <v>171.53210401535031</v>
      </c>
      <c r="C1380">
        <v>141.81</v>
      </c>
      <c r="D1380">
        <v>68.459999999999994</v>
      </c>
      <c r="E1380">
        <v>1063.22877618137</v>
      </c>
      <c r="F1380">
        <v>151.24341131669831</v>
      </c>
      <c r="G1380">
        <v>70.393547645702995</v>
      </c>
      <c r="H1380">
        <v>-9.4334113166983116</v>
      </c>
      <c r="I1380">
        <v>-1.933547645703001</v>
      </c>
      <c r="J1380">
        <v>18.556842846314758</v>
      </c>
      <c r="K1380">
        <v>18.642223682546959</v>
      </c>
      <c r="L1380">
        <v>-8.5380836232200608E-2</v>
      </c>
      <c r="M1380">
        <v>2.2429590542656919E-2</v>
      </c>
      <c r="N1380">
        <v>0.53153709510069835</v>
      </c>
      <c r="O1380">
        <v>6.535352725746299E-2</v>
      </c>
      <c r="P1380">
        <v>0.49317352305904749</v>
      </c>
    </row>
    <row r="1381" spans="1:16" x14ac:dyDescent="0.25">
      <c r="A1381" s="1">
        <v>1379</v>
      </c>
      <c r="B1381">
        <v>171.63717579841611</v>
      </c>
      <c r="C1381">
        <v>141.81</v>
      </c>
      <c r="D1381">
        <v>68.459999999999994</v>
      </c>
      <c r="E1381">
        <v>1063.22877618137</v>
      </c>
      <c r="F1381">
        <v>151.55634722968611</v>
      </c>
      <c r="G1381">
        <v>70.330501881673754</v>
      </c>
      <c r="H1381">
        <v>-9.7463472296860516</v>
      </c>
      <c r="I1381">
        <v>-1.8705018816737611</v>
      </c>
      <c r="J1381">
        <v>18.556842846314758</v>
      </c>
      <c r="K1381">
        <v>18.659298252287389</v>
      </c>
      <c r="L1381">
        <v>-0.1024554059726306</v>
      </c>
      <c r="M1381">
        <v>2.2429590542656919E-2</v>
      </c>
      <c r="N1381">
        <v>0.53153709510069835</v>
      </c>
      <c r="O1381">
        <v>6.0115802907377718E-2</v>
      </c>
      <c r="P1381">
        <v>0.49424474606584529</v>
      </c>
    </row>
    <row r="1382" spans="1:16" x14ac:dyDescent="0.25">
      <c r="A1382" s="1">
        <v>1380</v>
      </c>
      <c r="B1382">
        <v>171.793372631073</v>
      </c>
      <c r="C1382">
        <v>142.54</v>
      </c>
      <c r="D1382">
        <v>68.22</v>
      </c>
      <c r="E1382">
        <v>1063.523118606312</v>
      </c>
      <c r="F1382">
        <v>152.02224147218649</v>
      </c>
      <c r="G1382">
        <v>70.246916506778931</v>
      </c>
      <c r="H1382">
        <v>-9.4822414721864732</v>
      </c>
      <c r="I1382">
        <v>-2.0269165067789321</v>
      </c>
      <c r="J1382">
        <v>18.561980090758311</v>
      </c>
      <c r="K1382">
        <v>18.684810694916081</v>
      </c>
      <c r="L1382">
        <v>-0.1228306041577696</v>
      </c>
      <c r="M1382">
        <v>2.7379598920853319E-2</v>
      </c>
      <c r="N1382">
        <v>0.53187626151477496</v>
      </c>
      <c r="O1382">
        <v>5.2221158842932811E-2</v>
      </c>
      <c r="P1382">
        <v>0.49567790636908621</v>
      </c>
    </row>
    <row r="1383" spans="1:16" x14ac:dyDescent="0.25">
      <c r="A1383" s="1">
        <v>1381</v>
      </c>
      <c r="B1383">
        <v>171.89806222915649</v>
      </c>
      <c r="C1383">
        <v>143.03</v>
      </c>
      <c r="D1383">
        <v>67.97</v>
      </c>
      <c r="E1383">
        <v>1065.7740361012479</v>
      </c>
      <c r="F1383">
        <v>152.33491676082991</v>
      </c>
      <c r="G1383">
        <v>70.197687154100777</v>
      </c>
      <c r="H1383">
        <v>-9.3049167608299399</v>
      </c>
      <c r="I1383">
        <v>-2.2276871541007779</v>
      </c>
      <c r="J1383">
        <v>18.601266012235691</v>
      </c>
      <c r="K1383">
        <v>18.701988587049751</v>
      </c>
      <c r="L1383">
        <v>-0.10072257481406061</v>
      </c>
      <c r="M1383">
        <v>1.183270216957003E-2</v>
      </c>
      <c r="N1383">
        <v>0.53376040238984224</v>
      </c>
      <c r="O1383">
        <v>4.686432488293174E-2</v>
      </c>
      <c r="P1383">
        <v>0.49652899049352539</v>
      </c>
    </row>
    <row r="1384" spans="1:16" x14ac:dyDescent="0.25">
      <c r="A1384" s="1">
        <v>1382</v>
      </c>
      <c r="B1384">
        <v>172.02546548843381</v>
      </c>
      <c r="C1384">
        <v>145.22999999999999</v>
      </c>
      <c r="D1384">
        <v>67.97</v>
      </c>
      <c r="E1384">
        <v>1068.388513576112</v>
      </c>
      <c r="F1384">
        <v>152.7158213703467</v>
      </c>
      <c r="G1384">
        <v>70.145140435576081</v>
      </c>
      <c r="H1384">
        <v>-7.4858213703467413</v>
      </c>
      <c r="I1384">
        <v>-2.1751404355760831</v>
      </c>
      <c r="J1384">
        <v>18.64689725239128</v>
      </c>
      <c r="K1384">
        <v>18.722968201998029</v>
      </c>
      <c r="L1384">
        <v>-7.6070949606741323E-2</v>
      </c>
      <c r="M1384">
        <v>9.0224558806804578E-3</v>
      </c>
      <c r="N1384">
        <v>0.52931651711417549</v>
      </c>
      <c r="O1384">
        <v>4.0282696919714658E-2</v>
      </c>
      <c r="P1384">
        <v>0.49744321660761842</v>
      </c>
    </row>
    <row r="1385" spans="1:16" x14ac:dyDescent="0.25">
      <c r="A1385" s="1">
        <v>1383</v>
      </c>
      <c r="B1385">
        <v>172.1387460231781</v>
      </c>
      <c r="C1385">
        <v>146.46</v>
      </c>
      <c r="D1385">
        <v>67.47999999999999</v>
      </c>
      <c r="E1385">
        <v>1070.6650015368621</v>
      </c>
      <c r="F1385">
        <v>153.05481578901521</v>
      </c>
      <c r="G1385">
        <v>70.105214634934725</v>
      </c>
      <c r="H1385">
        <v>-6.5948157890152288</v>
      </c>
      <c r="I1385">
        <v>-2.6252146349347361</v>
      </c>
      <c r="J1385">
        <v>18.686629462688391</v>
      </c>
      <c r="K1385">
        <v>18.741682635060322</v>
      </c>
      <c r="L1385">
        <v>-5.505317237193097E-2</v>
      </c>
      <c r="M1385">
        <v>9.2187417836199492E-4</v>
      </c>
      <c r="N1385">
        <v>0.53209712473194137</v>
      </c>
      <c r="O1385">
        <v>3.4380043942621299E-2</v>
      </c>
      <c r="P1385">
        <v>0.49814189484780652</v>
      </c>
    </row>
    <row r="1386" spans="1:16" x14ac:dyDescent="0.25">
      <c r="A1386" s="1">
        <v>1384</v>
      </c>
      <c r="B1386">
        <v>172.26412868499759</v>
      </c>
      <c r="C1386">
        <v>148.66</v>
      </c>
      <c r="D1386">
        <v>67.47999999999999</v>
      </c>
      <c r="E1386">
        <v>1073.911471845805</v>
      </c>
      <c r="F1386">
        <v>153.43031531161651</v>
      </c>
      <c r="G1386">
        <v>70.068488852255086</v>
      </c>
      <c r="H1386">
        <v>-4.7703153116165424</v>
      </c>
      <c r="I1386">
        <v>-2.5884888522550971</v>
      </c>
      <c r="J1386">
        <v>18.743291058647682</v>
      </c>
      <c r="K1386">
        <v>18.762452556656331</v>
      </c>
      <c r="L1386">
        <v>-1.916149800865341E-2</v>
      </c>
      <c r="M1386">
        <v>-7.3370450878063459E-3</v>
      </c>
      <c r="N1386">
        <v>0.52896197195013883</v>
      </c>
      <c r="O1386">
        <v>2.779971300196192E-2</v>
      </c>
      <c r="P1386">
        <v>0.49878767778368432</v>
      </c>
    </row>
    <row r="1387" spans="1:16" x14ac:dyDescent="0.25">
      <c r="A1387" s="1">
        <v>1385</v>
      </c>
      <c r="B1387">
        <v>172.39851140975949</v>
      </c>
      <c r="C1387">
        <v>148.66</v>
      </c>
      <c r="D1387">
        <v>66.989999999999995</v>
      </c>
      <c r="E1387">
        <v>1076.9872124958169</v>
      </c>
      <c r="F1387">
        <v>153.8330408759426</v>
      </c>
      <c r="G1387">
        <v>70.037841920031923</v>
      </c>
      <c r="H1387">
        <v>-5.1730408759426041</v>
      </c>
      <c r="I1387">
        <v>-3.047841920031928</v>
      </c>
      <c r="J1387">
        <v>18.79697285992782</v>
      </c>
      <c r="K1387">
        <v>18.784766562353951</v>
      </c>
      <c r="L1387">
        <v>1.2206297573861489E-2</v>
      </c>
      <c r="M1387">
        <v>-3.5450932941303387E-2</v>
      </c>
      <c r="N1387">
        <v>0.53269954134914665</v>
      </c>
      <c r="O1387">
        <v>2.0702413000152221E-2</v>
      </c>
      <c r="P1387">
        <v>0.49932886303163487</v>
      </c>
    </row>
    <row r="1388" spans="1:16" x14ac:dyDescent="0.25">
      <c r="A1388" s="1">
        <v>1386</v>
      </c>
      <c r="B1388">
        <v>172.52171421051031</v>
      </c>
      <c r="C1388">
        <v>150.12</v>
      </c>
      <c r="D1388">
        <v>66.989999999999995</v>
      </c>
      <c r="E1388">
        <v>1076.9471174852081</v>
      </c>
      <c r="F1388">
        <v>154.20244876591161</v>
      </c>
      <c r="G1388">
        <v>70.017672233383763</v>
      </c>
      <c r="H1388">
        <v>-4.0824487659115789</v>
      </c>
      <c r="I1388">
        <v>-3.0276722333837678</v>
      </c>
      <c r="J1388">
        <v>18.796273069979069</v>
      </c>
      <c r="K1388">
        <v>18.805260846066052</v>
      </c>
      <c r="L1388">
        <v>-8.9877760869860879E-3</v>
      </c>
      <c r="M1388">
        <v>-2.0498866758425511E-2</v>
      </c>
      <c r="N1388">
        <v>0.53194665753402415</v>
      </c>
      <c r="O1388">
        <v>1.416478120586182E-2</v>
      </c>
      <c r="P1388">
        <v>0.49968617818330258</v>
      </c>
    </row>
    <row r="1389" spans="1:16" x14ac:dyDescent="0.25">
      <c r="A1389" s="1">
        <v>1387</v>
      </c>
      <c r="B1389">
        <v>172.6621918678284</v>
      </c>
      <c r="C1389">
        <v>150.61000000000001</v>
      </c>
      <c r="D1389">
        <v>67.47999999999999</v>
      </c>
      <c r="E1389">
        <v>1076.2359651350939</v>
      </c>
      <c r="F1389">
        <v>154.62379762172941</v>
      </c>
      <c r="G1389">
        <v>70.003931494272479</v>
      </c>
      <c r="H1389">
        <v>-4.0137976217293394</v>
      </c>
      <c r="I1389">
        <v>-2.5239314942724889</v>
      </c>
      <c r="J1389">
        <v>18.783861119986291</v>
      </c>
      <c r="K1389">
        <v>18.82865718899609</v>
      </c>
      <c r="L1389">
        <v>-4.4796069009791488E-2</v>
      </c>
      <c r="M1389">
        <v>-9.3272049556169523E-3</v>
      </c>
      <c r="N1389">
        <v>0.52694900440907555</v>
      </c>
      <c r="O1389">
        <v>6.6865818088108096E-3</v>
      </c>
      <c r="P1389">
        <v>0.49993012416696359</v>
      </c>
    </row>
    <row r="1390" spans="1:16" x14ac:dyDescent="0.25">
      <c r="A1390" s="1">
        <v>1388</v>
      </c>
      <c r="B1390">
        <v>172.76268005371091</v>
      </c>
      <c r="C1390">
        <v>151.1</v>
      </c>
      <c r="D1390">
        <v>67.239999999999995</v>
      </c>
      <c r="E1390">
        <v>1078.492564241225</v>
      </c>
      <c r="F1390">
        <v>154.92525239615611</v>
      </c>
      <c r="G1390">
        <v>70.000155200359771</v>
      </c>
      <c r="H1390">
        <v>-3.8252523961560598</v>
      </c>
      <c r="I1390">
        <v>-2.760155200359776</v>
      </c>
      <c r="J1390">
        <v>18.823246204285841</v>
      </c>
      <c r="K1390">
        <v>18.84540328786089</v>
      </c>
      <c r="L1390">
        <v>-2.2157083575056191E-2</v>
      </c>
      <c r="M1390">
        <v>-2.5107097385009481E-2</v>
      </c>
      <c r="N1390">
        <v>0.52844336845200335</v>
      </c>
      <c r="O1390">
        <v>1.3288348330195081E-3</v>
      </c>
      <c r="P1390">
        <v>0.49999724090961301</v>
      </c>
    </row>
    <row r="1391" spans="1:16" x14ac:dyDescent="0.25">
      <c r="A1391" s="1">
        <v>1389</v>
      </c>
      <c r="B1391">
        <v>172.8627016544342</v>
      </c>
      <c r="C1391">
        <v>151.59</v>
      </c>
      <c r="D1391">
        <v>67.47999999999999</v>
      </c>
      <c r="E1391">
        <v>1078.492564241225</v>
      </c>
      <c r="F1391">
        <v>155.22531500268619</v>
      </c>
      <c r="G1391">
        <v>70.0014102101768</v>
      </c>
      <c r="H1391">
        <v>-3.635315002686156</v>
      </c>
      <c r="I1391">
        <v>-2.521410210176811</v>
      </c>
      <c r="J1391">
        <v>18.823246204285841</v>
      </c>
      <c r="K1391">
        <v>18.862073120970319</v>
      </c>
      <c r="L1391">
        <v>-3.8826916684481461E-2</v>
      </c>
      <c r="M1391">
        <v>-2.0271929217192199E-2</v>
      </c>
      <c r="N1391">
        <v>0.52591529630332401</v>
      </c>
      <c r="O1391">
        <v>-4.0052862525789823E-3</v>
      </c>
      <c r="P1391">
        <v>0.49997493183576691</v>
      </c>
    </row>
    <row r="1392" spans="1:16" x14ac:dyDescent="0.25">
      <c r="A1392" s="1">
        <v>1390</v>
      </c>
      <c r="B1392">
        <v>172.96409010887149</v>
      </c>
      <c r="C1392">
        <v>152.32</v>
      </c>
      <c r="D1392">
        <v>67.47999999999999</v>
      </c>
      <c r="E1392">
        <v>1080.7538483330709</v>
      </c>
      <c r="F1392">
        <v>155.52945499559419</v>
      </c>
      <c r="G1392">
        <v>70.007787345104092</v>
      </c>
      <c r="H1392">
        <v>-3.2094549955942</v>
      </c>
      <c r="I1392">
        <v>-2.5277873451041022</v>
      </c>
      <c r="J1392">
        <v>18.862713057011511</v>
      </c>
      <c r="K1392">
        <v>18.878966187300311</v>
      </c>
      <c r="L1392">
        <v>-1.62531302887956E-2</v>
      </c>
      <c r="M1392">
        <v>-3.3707608539671433E-2</v>
      </c>
      <c r="N1392">
        <v>0.52480194085629706</v>
      </c>
      <c r="O1392">
        <v>-9.4084627984739044E-3</v>
      </c>
      <c r="P1392">
        <v>0.49986162655302829</v>
      </c>
    </row>
    <row r="1393" spans="1:16" x14ac:dyDescent="0.25">
      <c r="A1393" s="1">
        <v>1391</v>
      </c>
      <c r="B1393">
        <v>173.096556186676</v>
      </c>
      <c r="C1393">
        <v>153.79</v>
      </c>
      <c r="D1393">
        <v>67.47999999999999</v>
      </c>
      <c r="E1393">
        <v>1083.8140748342901</v>
      </c>
      <c r="F1393">
        <v>155.9267332635437</v>
      </c>
      <c r="G1393">
        <v>70.023862209099065</v>
      </c>
      <c r="H1393">
        <v>-2.1367332635437042</v>
      </c>
      <c r="I1393">
        <v>-2.5438622090990748</v>
      </c>
      <c r="J1393">
        <v>18.916124085314578</v>
      </c>
      <c r="K1393">
        <v>18.90102020177487</v>
      </c>
      <c r="L1393">
        <v>1.510388353971592E-2</v>
      </c>
      <c r="M1393">
        <v>-4.7008984737150469E-2</v>
      </c>
      <c r="N1393">
        <v>0.52323188487895333</v>
      </c>
      <c r="O1393">
        <v>-1.645344487896994E-2</v>
      </c>
      <c r="P1393">
        <v>0.49957642303785921</v>
      </c>
    </row>
    <row r="1394" spans="1:16" x14ac:dyDescent="0.25">
      <c r="A1394" s="1">
        <v>1392</v>
      </c>
      <c r="B1394">
        <v>173.2283916473389</v>
      </c>
      <c r="C1394">
        <v>154.77000000000001</v>
      </c>
      <c r="D1394">
        <v>67.239999999999995</v>
      </c>
      <c r="E1394">
        <v>1087.49585763973</v>
      </c>
      <c r="F1394">
        <v>156.3219589064083</v>
      </c>
      <c r="G1394">
        <v>70.048567347601193</v>
      </c>
      <c r="H1394">
        <v>-1.5519589064083159</v>
      </c>
      <c r="I1394">
        <v>-2.8085673476011981</v>
      </c>
      <c r="J1394">
        <v>18.980383317612819</v>
      </c>
      <c r="K1394">
        <v>18.922937489501749</v>
      </c>
      <c r="L1394">
        <v>5.7445828111070803E-2</v>
      </c>
      <c r="M1394">
        <v>-7.1108145712411433E-2</v>
      </c>
      <c r="N1394">
        <v>0.52279124094933205</v>
      </c>
      <c r="O1394">
        <v>-2.3438244001965858E-2</v>
      </c>
      <c r="P1394">
        <v>0.4991392277269347</v>
      </c>
    </row>
    <row r="1395" spans="1:16" x14ac:dyDescent="0.25">
      <c r="A1395" s="1">
        <v>1393</v>
      </c>
      <c r="B1395">
        <v>173.3587307929993</v>
      </c>
      <c r="C1395">
        <v>155.26</v>
      </c>
      <c r="D1395">
        <v>67.47999999999999</v>
      </c>
      <c r="E1395">
        <v>1087.594643368592</v>
      </c>
      <c r="F1395">
        <v>156.71247318190811</v>
      </c>
      <c r="G1395">
        <v>70.081526588033185</v>
      </c>
      <c r="H1395">
        <v>-1.452473181908061</v>
      </c>
      <c r="I1395">
        <v>-2.6015265880331948</v>
      </c>
      <c r="J1395">
        <v>18.982107453835429</v>
      </c>
      <c r="K1395">
        <v>18.94456181773737</v>
      </c>
      <c r="L1395">
        <v>3.7545636098062829E-2</v>
      </c>
      <c r="M1395">
        <v>-6.6835193250027333E-2</v>
      </c>
      <c r="N1395">
        <v>0.52093651911075645</v>
      </c>
      <c r="O1395">
        <v>-3.0306675535409541E-2</v>
      </c>
      <c r="P1395">
        <v>0.49855808150705028</v>
      </c>
    </row>
    <row r="1396" spans="1:16" x14ac:dyDescent="0.25">
      <c r="A1396" s="1">
        <v>1394</v>
      </c>
      <c r="B1396">
        <v>173.46942257881159</v>
      </c>
      <c r="C1396">
        <v>155.99</v>
      </c>
      <c r="D1396">
        <v>67.97</v>
      </c>
      <c r="E1396">
        <v>1089.8335639642071</v>
      </c>
      <c r="F1396">
        <v>157.0438953988911</v>
      </c>
      <c r="G1396">
        <v>70.116176870697529</v>
      </c>
      <c r="H1396">
        <v>-1.0538953988911151</v>
      </c>
      <c r="I1396">
        <v>-2.146176870697531</v>
      </c>
      <c r="J1396">
        <v>19.021183989919638</v>
      </c>
      <c r="K1396">
        <v>18.962882464801531</v>
      </c>
      <c r="L1396">
        <v>5.8301525118110931E-2</v>
      </c>
      <c r="M1396">
        <v>-7.910578285379137E-2</v>
      </c>
      <c r="N1396">
        <v>0.51434655157693898</v>
      </c>
      <c r="O1396">
        <v>-3.610283843436761E-2</v>
      </c>
      <c r="P1396">
        <v>0.49794971322081921</v>
      </c>
    </row>
    <row r="1397" spans="1:16" x14ac:dyDescent="0.25">
      <c r="A1397" s="1">
        <v>1395</v>
      </c>
      <c r="B1397">
        <v>173.59788417816159</v>
      </c>
      <c r="C1397">
        <v>156.24</v>
      </c>
      <c r="D1397">
        <v>67.97</v>
      </c>
      <c r="E1397">
        <v>1090.713123022791</v>
      </c>
      <c r="F1397">
        <v>157.42820552264851</v>
      </c>
      <c r="G1397">
        <v>70.164051965479899</v>
      </c>
      <c r="H1397">
        <v>-1.1882055226484449</v>
      </c>
      <c r="I1397">
        <v>-2.1940519654799</v>
      </c>
      <c r="J1397">
        <v>19.03653519145767</v>
      </c>
      <c r="K1397">
        <v>18.984082847138009</v>
      </c>
      <c r="L1397">
        <v>5.245234431965784E-2</v>
      </c>
      <c r="M1397">
        <v>-8.4535563868309752E-2</v>
      </c>
      <c r="N1397">
        <v>0.51353635552068455</v>
      </c>
      <c r="O1397">
        <v>-4.2778069731834657E-2</v>
      </c>
      <c r="P1397">
        <v>0.49711349469309241</v>
      </c>
    </row>
    <row r="1398" spans="1:16" x14ac:dyDescent="0.25">
      <c r="A1398" s="1">
        <v>1396</v>
      </c>
      <c r="B1398">
        <v>173.7313029766083</v>
      </c>
      <c r="C1398">
        <v>156.47999999999999</v>
      </c>
      <c r="D1398">
        <v>67.73</v>
      </c>
      <c r="E1398">
        <v>1092.3624924157141</v>
      </c>
      <c r="F1398">
        <v>157.8269207113546</v>
      </c>
      <c r="G1398">
        <v>70.22248055118672</v>
      </c>
      <c r="H1398">
        <v>-1.3469207113545849</v>
      </c>
      <c r="I1398">
        <v>-2.4924805511867159</v>
      </c>
      <c r="J1398">
        <v>19.065322117945801</v>
      </c>
      <c r="K1398">
        <v>19.006019594636239</v>
      </c>
      <c r="L1398">
        <v>5.9302523309558097E-2</v>
      </c>
      <c r="M1398">
        <v>-9.7451111026434195E-2</v>
      </c>
      <c r="N1398">
        <v>0.5137485873067813</v>
      </c>
      <c r="O1398">
        <v>-4.9642462065249263E-2</v>
      </c>
      <c r="P1398">
        <v>0.49609970598522563</v>
      </c>
    </row>
    <row r="1399" spans="1:16" x14ac:dyDescent="0.25">
      <c r="A1399" s="1">
        <v>1397</v>
      </c>
      <c r="B1399">
        <v>173.85943603515619</v>
      </c>
      <c r="C1399">
        <v>156.47999999999999</v>
      </c>
      <c r="D1399">
        <v>67.73</v>
      </c>
      <c r="E1399">
        <v>1093.8514190138051</v>
      </c>
      <c r="F1399">
        <v>158.20936692869691</v>
      </c>
      <c r="G1399">
        <v>70.286935432843251</v>
      </c>
      <c r="H1399">
        <v>-1.729366928696948</v>
      </c>
      <c r="I1399">
        <v>-2.5569354328432472</v>
      </c>
      <c r="J1399">
        <v>19.091308789403001</v>
      </c>
      <c r="K1399">
        <v>19.026997165504969</v>
      </c>
      <c r="L1399">
        <v>6.4311623898035464E-2</v>
      </c>
      <c r="M1399">
        <v>-0.11076732133794751</v>
      </c>
      <c r="N1399">
        <v>0.51104298304899543</v>
      </c>
      <c r="O1399">
        <v>-5.6159560196931448E-2</v>
      </c>
      <c r="P1399">
        <v>0.49498988502051039</v>
      </c>
    </row>
    <row r="1400" spans="1:16" x14ac:dyDescent="0.25">
      <c r="A1400" s="1">
        <v>1398</v>
      </c>
      <c r="B1400">
        <v>173.9694287776947</v>
      </c>
      <c r="C1400">
        <v>156.47999999999999</v>
      </c>
      <c r="D1400">
        <v>67.73</v>
      </c>
      <c r="E1400">
        <v>1093.8514190138051</v>
      </c>
      <c r="F1400">
        <v>158.53725075282</v>
      </c>
      <c r="G1400">
        <v>70.34877597145838</v>
      </c>
      <c r="H1400">
        <v>-2.057250752820039</v>
      </c>
      <c r="I1400">
        <v>-2.6187759714583758</v>
      </c>
      <c r="J1400">
        <v>19.091308789403001</v>
      </c>
      <c r="K1400">
        <v>19.044925997213308</v>
      </c>
      <c r="L1400">
        <v>4.6382792189689333E-2</v>
      </c>
      <c r="M1400">
        <v>-0.11076732133794751</v>
      </c>
      <c r="N1400">
        <v>0.51104298304899543</v>
      </c>
      <c r="O1400">
        <v>-6.1688137242093773E-2</v>
      </c>
      <c r="P1400">
        <v>0.4939333889966096</v>
      </c>
    </row>
    <row r="1401" spans="1:16" x14ac:dyDescent="0.25">
      <c r="A1401" s="1">
        <v>1399</v>
      </c>
      <c r="B1401">
        <v>174.098956823349</v>
      </c>
      <c r="C1401">
        <v>156.47999999999999</v>
      </c>
      <c r="D1401">
        <v>67.73</v>
      </c>
      <c r="E1401">
        <v>1093.8514190138051</v>
      </c>
      <c r="F1401">
        <v>158.92281679644501</v>
      </c>
      <c r="G1401">
        <v>70.429301094813169</v>
      </c>
      <c r="H1401">
        <v>-2.4428167964450438</v>
      </c>
      <c r="I1401">
        <v>-2.699301094813165</v>
      </c>
      <c r="J1401">
        <v>19.091308789403001</v>
      </c>
      <c r="K1401">
        <v>19.065936113373919</v>
      </c>
      <c r="L1401">
        <v>2.5372676029085991E-2</v>
      </c>
      <c r="M1401">
        <v>-0.11076732133794751</v>
      </c>
      <c r="N1401">
        <v>0.51104298304899543</v>
      </c>
      <c r="O1401">
        <v>-6.8112722575157852E-2</v>
      </c>
      <c r="P1401">
        <v>0.4925697160606971</v>
      </c>
    </row>
    <row r="1402" spans="1:16" x14ac:dyDescent="0.25">
      <c r="A1402" s="1">
        <v>1400</v>
      </c>
      <c r="B1402">
        <v>174.23115396499631</v>
      </c>
      <c r="C1402">
        <v>156.47999999999999</v>
      </c>
      <c r="D1402">
        <v>67.73</v>
      </c>
      <c r="E1402">
        <v>1093.8514190138051</v>
      </c>
      <c r="F1402">
        <v>159.31564885417541</v>
      </c>
      <c r="G1402">
        <v>70.520060884136115</v>
      </c>
      <c r="H1402">
        <v>-2.8356488541753611</v>
      </c>
      <c r="I1402">
        <v>-2.790060884136111</v>
      </c>
      <c r="J1402">
        <v>19.091308789403001</v>
      </c>
      <c r="K1402">
        <v>19.087253963727019</v>
      </c>
      <c r="L1402">
        <v>4.0548256759791457E-3</v>
      </c>
      <c r="M1402">
        <v>-0.11076732133794751</v>
      </c>
      <c r="N1402">
        <v>0.51104298304899543</v>
      </c>
      <c r="O1402">
        <v>-7.4565403597574867E-2</v>
      </c>
      <c r="P1402">
        <v>0.49104879653711098</v>
      </c>
    </row>
    <row r="1403" spans="1:16" x14ac:dyDescent="0.25">
      <c r="A1403" s="1">
        <v>1401</v>
      </c>
      <c r="B1403">
        <v>174.36017155647281</v>
      </c>
      <c r="C1403">
        <v>156.47999999999999</v>
      </c>
      <c r="D1403">
        <v>67.73</v>
      </c>
      <c r="E1403">
        <v>1093.8514190138051</v>
      </c>
      <c r="F1403">
        <v>159.698306005859</v>
      </c>
      <c r="G1403">
        <v>70.616975457279153</v>
      </c>
      <c r="H1403">
        <v>-3.2183060058590338</v>
      </c>
      <c r="I1403">
        <v>-2.8869754572791488</v>
      </c>
      <c r="J1403">
        <v>19.091308789403001</v>
      </c>
      <c r="K1403">
        <v>19.107926964854499</v>
      </c>
      <c r="L1403">
        <v>-1.6618175451494469E-2</v>
      </c>
      <c r="M1403">
        <v>-0.11076732133794751</v>
      </c>
      <c r="N1403">
        <v>0.51104298304899543</v>
      </c>
      <c r="O1403">
        <v>-8.0753019333785592E-2</v>
      </c>
      <c r="P1403">
        <v>0.48944322357107289</v>
      </c>
    </row>
    <row r="1404" spans="1:16" x14ac:dyDescent="0.25">
      <c r="A1404" s="1">
        <v>1402</v>
      </c>
      <c r="B1404">
        <v>174.46724700927729</v>
      </c>
      <c r="C1404">
        <v>156.47999999999999</v>
      </c>
      <c r="D1404">
        <v>67.73</v>
      </c>
      <c r="E1404">
        <v>1093.8514190138051</v>
      </c>
      <c r="F1404">
        <v>160.01529319487699</v>
      </c>
      <c r="G1404">
        <v>70.703650288129282</v>
      </c>
      <c r="H1404">
        <v>-3.5352931948770281</v>
      </c>
      <c r="I1404">
        <v>-2.9736502881292779</v>
      </c>
      <c r="J1404">
        <v>19.091308789403001</v>
      </c>
      <c r="K1404">
        <v>19.124978134699528</v>
      </c>
      <c r="L1404">
        <v>-3.3669345296527098E-2</v>
      </c>
      <c r="M1404">
        <v>-0.11076732133794751</v>
      </c>
      <c r="N1404">
        <v>0.51104298304899543</v>
      </c>
      <c r="O1404">
        <v>-8.5800339683659105E-2</v>
      </c>
      <c r="P1404">
        <v>0.48802318365496983</v>
      </c>
    </row>
    <row r="1405" spans="1:16" x14ac:dyDescent="0.25">
      <c r="A1405" s="1">
        <v>1403</v>
      </c>
      <c r="B1405">
        <v>174.59616112709051</v>
      </c>
      <c r="C1405">
        <v>156.47999999999999</v>
      </c>
      <c r="D1405">
        <v>67.73</v>
      </c>
      <c r="E1405">
        <v>1093.8514190138051</v>
      </c>
      <c r="F1405">
        <v>160.39616562351469</v>
      </c>
      <c r="G1405">
        <v>70.815500506211919</v>
      </c>
      <c r="H1405">
        <v>-3.9161656235147011</v>
      </c>
      <c r="I1405">
        <v>-3.0855005062119152</v>
      </c>
      <c r="J1405">
        <v>19.091308789403001</v>
      </c>
      <c r="K1405">
        <v>19.145371731274729</v>
      </c>
      <c r="L1405">
        <v>-5.4062941871727332E-2</v>
      </c>
      <c r="M1405">
        <v>-0.11076732133794751</v>
      </c>
      <c r="N1405">
        <v>0.51104298304899543</v>
      </c>
      <c r="O1405">
        <v>-9.1764999164815259E-2</v>
      </c>
      <c r="P1405">
        <v>0.48621244771947741</v>
      </c>
    </row>
    <row r="1406" spans="1:16" x14ac:dyDescent="0.25">
      <c r="A1406" s="1">
        <v>1404</v>
      </c>
      <c r="B1406">
        <v>174.7331209182739</v>
      </c>
      <c r="C1406">
        <v>156.47999999999999</v>
      </c>
      <c r="D1406">
        <v>67.73</v>
      </c>
      <c r="E1406">
        <v>1093.8514190138051</v>
      </c>
      <c r="F1406">
        <v>160.7998248164607</v>
      </c>
      <c r="G1406">
        <v>70.943285879777449</v>
      </c>
      <c r="H1406">
        <v>-4.3198248164606809</v>
      </c>
      <c r="I1406">
        <v>-3.2132858797774451</v>
      </c>
      <c r="J1406">
        <v>19.091308789403001</v>
      </c>
      <c r="K1406">
        <v>19.166867276497921</v>
      </c>
      <c r="L1406">
        <v>-7.5558487094919968E-2</v>
      </c>
      <c r="M1406">
        <v>-0.11076732133794751</v>
      </c>
      <c r="N1406">
        <v>0.51104298304899543</v>
      </c>
      <c r="O1406">
        <v>-9.7960612924866686E-2</v>
      </c>
      <c r="P1406">
        <v>0.48417314581962512</v>
      </c>
    </row>
    <row r="1407" spans="1:16" x14ac:dyDescent="0.25">
      <c r="A1407" s="1">
        <v>1405</v>
      </c>
      <c r="B1407">
        <v>174.85579323768621</v>
      </c>
      <c r="C1407">
        <v>156.47999999999999</v>
      </c>
      <c r="D1407">
        <v>67.47999999999999</v>
      </c>
      <c r="E1407">
        <v>1095.321510074865</v>
      </c>
      <c r="F1407">
        <v>161.16045342693729</v>
      </c>
      <c r="G1407">
        <v>71.065553669147889</v>
      </c>
      <c r="H1407">
        <v>-4.6804534269373326</v>
      </c>
      <c r="I1407">
        <v>-3.5855536691478989</v>
      </c>
      <c r="J1407">
        <v>19.11696671872263</v>
      </c>
      <c r="K1407">
        <v>19.18596335972698</v>
      </c>
      <c r="L1407">
        <v>-6.8996641004350323E-2</v>
      </c>
      <c r="M1407">
        <v>-0.124502316600495</v>
      </c>
      <c r="N1407">
        <v>0.51044417242349827</v>
      </c>
      <c r="O1407">
        <v>-0.10338025578464061</v>
      </c>
      <c r="P1407">
        <v>0.48225060407132009</v>
      </c>
    </row>
    <row r="1408" spans="1:16" x14ac:dyDescent="0.25">
      <c r="A1408" s="1">
        <v>1406</v>
      </c>
      <c r="B1408">
        <v>174.99869585037229</v>
      </c>
      <c r="C1408">
        <v>156.47999999999999</v>
      </c>
      <c r="D1408">
        <v>67.73</v>
      </c>
      <c r="E1408">
        <v>1094.5889187328751</v>
      </c>
      <c r="F1408">
        <v>161.57938175349551</v>
      </c>
      <c r="G1408">
        <v>71.217269228702264</v>
      </c>
      <c r="H1408">
        <v>-5.0993817534954928</v>
      </c>
      <c r="I1408">
        <v>-3.4872692287022602</v>
      </c>
      <c r="J1408">
        <v>19.1041805877333</v>
      </c>
      <c r="K1408">
        <v>19.208012702731441</v>
      </c>
      <c r="L1408">
        <v>-0.10383211499814141</v>
      </c>
      <c r="M1408">
        <v>-0.1173360058951961</v>
      </c>
      <c r="N1408">
        <v>0.50957491276608435</v>
      </c>
      <c r="O1408">
        <v>-0.1095323011807883</v>
      </c>
      <c r="P1408">
        <v>0.47990309810872839</v>
      </c>
    </row>
    <row r="1409" spans="1:16" x14ac:dyDescent="0.25">
      <c r="A1409" s="1">
        <v>1407</v>
      </c>
      <c r="B1409">
        <v>175.1390144824982</v>
      </c>
      <c r="C1409">
        <v>156.97</v>
      </c>
      <c r="D1409">
        <v>67.97</v>
      </c>
      <c r="E1409">
        <v>1097.216073587791</v>
      </c>
      <c r="F1409">
        <v>161.98942813214549</v>
      </c>
      <c r="G1409">
        <v>71.375934902287398</v>
      </c>
      <c r="H1409">
        <v>-5.0194281321454639</v>
      </c>
      <c r="I1409">
        <v>-3.4059349022873988</v>
      </c>
      <c r="J1409">
        <v>19.150033089911339</v>
      </c>
      <c r="K1409">
        <v>19.229449639830751</v>
      </c>
      <c r="L1409">
        <v>-7.9416549919411494E-2</v>
      </c>
      <c r="M1409">
        <v>-0.13517897933591039</v>
      </c>
      <c r="N1409">
        <v>0.50281887747547971</v>
      </c>
      <c r="O1409">
        <v>-0.1153975152040768</v>
      </c>
      <c r="P1409">
        <v>0.477491983921015</v>
      </c>
    </row>
    <row r="1410" spans="1:16" x14ac:dyDescent="0.25">
      <c r="A1410" s="1">
        <v>1408</v>
      </c>
      <c r="B1410">
        <v>175.2649199962616</v>
      </c>
      <c r="C1410">
        <v>157.94999999999999</v>
      </c>
      <c r="D1410">
        <v>67.97</v>
      </c>
      <c r="E1410">
        <v>1101.801409486352</v>
      </c>
      <c r="F1410">
        <v>162.3561867196012</v>
      </c>
      <c r="G1410">
        <v>71.52645289134027</v>
      </c>
      <c r="H1410">
        <v>-4.4061867196011804</v>
      </c>
      <c r="I1410">
        <v>-3.5564528913402711</v>
      </c>
      <c r="J1410">
        <v>19.23006229865112</v>
      </c>
      <c r="K1410">
        <v>19.248497753479821</v>
      </c>
      <c r="L1410">
        <v>-1.8435454828701129E-2</v>
      </c>
      <c r="M1410">
        <v>-0.16584450652592481</v>
      </c>
      <c r="N1410">
        <v>0.49404244722004648</v>
      </c>
      <c r="O1410">
        <v>-0.12050709550884529</v>
      </c>
      <c r="P1410">
        <v>0.47524505801421141</v>
      </c>
    </row>
    <row r="1411" spans="1:16" x14ac:dyDescent="0.25">
      <c r="A1411" s="1">
        <v>1409</v>
      </c>
      <c r="B1411">
        <v>175.39826226234439</v>
      </c>
      <c r="C1411">
        <v>157.94999999999999</v>
      </c>
      <c r="D1411">
        <v>67.97</v>
      </c>
      <c r="E1411">
        <v>1102.9057696584171</v>
      </c>
      <c r="F1411">
        <v>162.74333562316829</v>
      </c>
      <c r="G1411">
        <v>71.694239087898154</v>
      </c>
      <c r="H1411">
        <v>-4.7933356231683044</v>
      </c>
      <c r="I1411">
        <v>-3.7242390878981548</v>
      </c>
      <c r="J1411">
        <v>19.24933701978156</v>
      </c>
      <c r="K1411">
        <v>19.268472176130022</v>
      </c>
      <c r="L1411">
        <v>-1.9135156348461631E-2</v>
      </c>
      <c r="M1411">
        <v>-0.17533564140992061</v>
      </c>
      <c r="N1411">
        <v>0.49075426931548111</v>
      </c>
      <c r="O1411">
        <v>-0.1257559433221013</v>
      </c>
      <c r="P1411">
        <v>0.4727853858847435</v>
      </c>
    </row>
    <row r="1412" spans="1:16" x14ac:dyDescent="0.25">
      <c r="A1412" s="1">
        <v>1410</v>
      </c>
      <c r="B1412">
        <v>175.52007722854611</v>
      </c>
      <c r="C1412">
        <v>159.66</v>
      </c>
      <c r="D1412">
        <v>68.95</v>
      </c>
      <c r="E1412">
        <v>1107.5820292077969</v>
      </c>
      <c r="F1412">
        <v>163.09581426419479</v>
      </c>
      <c r="G1412">
        <v>71.855028201862041</v>
      </c>
      <c r="H1412">
        <v>-3.4358142641948182</v>
      </c>
      <c r="I1412">
        <v>-2.9050282018620379</v>
      </c>
      <c r="J1412">
        <v>19.330953145596059</v>
      </c>
      <c r="K1412">
        <v>19.286536417128321</v>
      </c>
      <c r="L1412">
        <v>4.4416728467737698E-2</v>
      </c>
      <c r="M1412">
        <v>-0.19506686076768229</v>
      </c>
      <c r="N1412">
        <v>0.47405772837307653</v>
      </c>
      <c r="O1412">
        <v>-0.13040142669660151</v>
      </c>
      <c r="P1412">
        <v>0.4704715928936356</v>
      </c>
    </row>
    <row r="1413" spans="1:16" x14ac:dyDescent="0.25">
      <c r="A1413" s="1">
        <v>1411</v>
      </c>
      <c r="B1413">
        <v>175.66303467750549</v>
      </c>
      <c r="C1413">
        <v>160.88</v>
      </c>
      <c r="D1413">
        <v>69.680000000000007</v>
      </c>
      <c r="E1413">
        <v>1108.610459665965</v>
      </c>
      <c r="F1413">
        <v>163.5079338893251</v>
      </c>
      <c r="G1413">
        <v>72.052834027243136</v>
      </c>
      <c r="H1413">
        <v>-2.627933889325107</v>
      </c>
      <c r="I1413">
        <v>-2.3728340272431301</v>
      </c>
      <c r="J1413">
        <v>19.348902643218889</v>
      </c>
      <c r="K1413">
        <v>19.307507273794531</v>
      </c>
      <c r="L1413">
        <v>4.139536942436095E-2</v>
      </c>
      <c r="M1413">
        <v>-0.18933813247109829</v>
      </c>
      <c r="N1413">
        <v>0.46991355757453612</v>
      </c>
      <c r="O1413">
        <v>-0.13566715228091669</v>
      </c>
      <c r="P1413">
        <v>0.46768150506558259</v>
      </c>
    </row>
    <row r="1414" spans="1:16" x14ac:dyDescent="0.25">
      <c r="A1414" s="1">
        <v>1412</v>
      </c>
      <c r="B1414">
        <v>175.80538845062259</v>
      </c>
      <c r="C1414">
        <v>161.61000000000001</v>
      </c>
      <c r="D1414">
        <v>69.930000000000007</v>
      </c>
      <c r="E1414">
        <v>1109.9315118405079</v>
      </c>
      <c r="F1414">
        <v>163.91658562244689</v>
      </c>
      <c r="G1414">
        <v>72.259541359393253</v>
      </c>
      <c r="H1414">
        <v>-2.3065856224468462</v>
      </c>
      <c r="I1414">
        <v>-2.329541359393247</v>
      </c>
      <c r="J1414">
        <v>19.371959353255289</v>
      </c>
      <c r="K1414">
        <v>19.328139134550671</v>
      </c>
      <c r="L1414">
        <v>4.3820218704613723E-2</v>
      </c>
      <c r="M1414">
        <v>-0.1925477531454971</v>
      </c>
      <c r="N1414">
        <v>0.46689941396260137</v>
      </c>
      <c r="O1414">
        <v>-0.14070741061700151</v>
      </c>
      <c r="P1414">
        <v>0.4648301987126584</v>
      </c>
    </row>
    <row r="1415" spans="1:16" x14ac:dyDescent="0.25">
      <c r="A1415" s="1">
        <v>1413</v>
      </c>
      <c r="B1415">
        <v>175.92671585083011</v>
      </c>
      <c r="C1415">
        <v>163.33000000000001</v>
      </c>
      <c r="D1415">
        <v>70.91</v>
      </c>
      <c r="E1415">
        <v>1110.311213226682</v>
      </c>
      <c r="F1415">
        <v>164.26345437232999</v>
      </c>
      <c r="G1415">
        <v>72.443355029917811</v>
      </c>
      <c r="H1415">
        <v>-0.93345437233000439</v>
      </c>
      <c r="I1415">
        <v>-1.533355029917814</v>
      </c>
      <c r="J1415">
        <v>19.378586392618409</v>
      </c>
      <c r="K1415">
        <v>19.345522836472039</v>
      </c>
      <c r="L1415">
        <v>3.3063556146373678E-2</v>
      </c>
      <c r="M1415">
        <v>-0.17584293177074531</v>
      </c>
      <c r="N1415">
        <v>0.46583362195774269</v>
      </c>
      <c r="O1415">
        <v>-0.14484073488699831</v>
      </c>
      <c r="P1415">
        <v>0.46234810293680528</v>
      </c>
    </row>
    <row r="1416" spans="1:16" x14ac:dyDescent="0.25">
      <c r="A1416" s="1">
        <v>1414</v>
      </c>
      <c r="B1416">
        <v>176.03094148635861</v>
      </c>
      <c r="C1416">
        <v>163.33000000000001</v>
      </c>
      <c r="D1416">
        <v>70.91</v>
      </c>
      <c r="E1416">
        <v>1110.311213226682</v>
      </c>
      <c r="F1416">
        <v>164.56034314153959</v>
      </c>
      <c r="G1416">
        <v>72.606850031535387</v>
      </c>
      <c r="H1416">
        <v>-1.2303431415396351</v>
      </c>
      <c r="I1416">
        <v>-1.6968500315353909</v>
      </c>
      <c r="J1416">
        <v>19.378586392618409</v>
      </c>
      <c r="K1416">
        <v>19.360306747231888</v>
      </c>
      <c r="L1416">
        <v>1.827964538652083E-2</v>
      </c>
      <c r="M1416">
        <v>-0.17584293177074531</v>
      </c>
      <c r="N1416">
        <v>0.46583362195774269</v>
      </c>
      <c r="O1416">
        <v>-0.14827076277952461</v>
      </c>
      <c r="P1416">
        <v>0.46018133751436963</v>
      </c>
    </row>
    <row r="1417" spans="1:16" x14ac:dyDescent="0.25">
      <c r="A1417" s="1">
        <v>1415</v>
      </c>
      <c r="B1417">
        <v>176.13003444671631</v>
      </c>
      <c r="C1417">
        <v>163.33000000000001</v>
      </c>
      <c r="D1417">
        <v>70.91</v>
      </c>
      <c r="E1417">
        <v>1110.311213226682</v>
      </c>
      <c r="F1417">
        <v>164.841648800873</v>
      </c>
      <c r="G1417">
        <v>72.767068077444492</v>
      </c>
      <c r="H1417">
        <v>-1.51164880087299</v>
      </c>
      <c r="I1417">
        <v>-1.857068077444495</v>
      </c>
      <c r="J1417">
        <v>19.378586392618409</v>
      </c>
      <c r="K1417">
        <v>19.374233261751829</v>
      </c>
      <c r="L1417">
        <v>4.3531308665798463E-3</v>
      </c>
      <c r="M1417">
        <v>-0.17584293177074531</v>
      </c>
      <c r="N1417">
        <v>0.46583362195774269</v>
      </c>
      <c r="O1417">
        <v>-0.15142765321169571</v>
      </c>
      <c r="P1417">
        <v>0.45809437538005998</v>
      </c>
    </row>
    <row r="1418" spans="1:16" x14ac:dyDescent="0.25">
      <c r="A1418" s="1">
        <v>1416</v>
      </c>
      <c r="B1418">
        <v>176.2661175727844</v>
      </c>
      <c r="C1418">
        <v>163.33000000000001</v>
      </c>
      <c r="D1418">
        <v>70.91</v>
      </c>
      <c r="E1418">
        <v>1110.311213226682</v>
      </c>
      <c r="F1418">
        <v>165.22638194513951</v>
      </c>
      <c r="G1418">
        <v>72.994648286010033</v>
      </c>
      <c r="H1418">
        <v>-1.8963819451395241</v>
      </c>
      <c r="I1418">
        <v>-2.084648286010037</v>
      </c>
      <c r="J1418">
        <v>19.378586392618409</v>
      </c>
      <c r="K1418">
        <v>19.393151174446849</v>
      </c>
      <c r="L1418">
        <v>-1.4564781828436679E-2</v>
      </c>
      <c r="M1418">
        <v>-0.17584293177074531</v>
      </c>
      <c r="N1418">
        <v>0.46583362195774269</v>
      </c>
      <c r="O1418">
        <v>-0.15559639078176349</v>
      </c>
      <c r="P1418">
        <v>0.45519002726341268</v>
      </c>
    </row>
    <row r="1419" spans="1:16" x14ac:dyDescent="0.25">
      <c r="A1419" s="1">
        <v>1417</v>
      </c>
      <c r="B1419">
        <v>176.3869001865387</v>
      </c>
      <c r="C1419">
        <v>163.33000000000001</v>
      </c>
      <c r="D1419">
        <v>70.91</v>
      </c>
      <c r="E1419">
        <v>1110.311213226682</v>
      </c>
      <c r="F1419">
        <v>165.56627349142599</v>
      </c>
      <c r="G1419">
        <v>73.20393343617944</v>
      </c>
      <c r="H1419">
        <v>-2.2362734914259481</v>
      </c>
      <c r="I1419">
        <v>-2.2939334361794441</v>
      </c>
      <c r="J1419">
        <v>19.378586392618409</v>
      </c>
      <c r="K1419">
        <v>19.409739786282579</v>
      </c>
      <c r="L1419">
        <v>-3.1153393664165922E-2</v>
      </c>
      <c r="M1419">
        <v>-0.17584293177074531</v>
      </c>
      <c r="N1419">
        <v>0.46583362195774269</v>
      </c>
      <c r="O1419">
        <v>-0.15913417064206911</v>
      </c>
      <c r="P1419">
        <v>0.45257940062288998</v>
      </c>
    </row>
    <row r="1420" spans="1:16" x14ac:dyDescent="0.25">
      <c r="A1420" s="1">
        <v>1418</v>
      </c>
      <c r="B1420">
        <v>176.50591778755191</v>
      </c>
      <c r="C1420">
        <v>163.33000000000001</v>
      </c>
      <c r="D1420">
        <v>70.91</v>
      </c>
      <c r="E1420">
        <v>1110.311213226682</v>
      </c>
      <c r="F1420">
        <v>165.89969057936781</v>
      </c>
      <c r="G1420">
        <v>73.416838244977882</v>
      </c>
      <c r="H1420">
        <v>-2.5696905793678302</v>
      </c>
      <c r="I1420">
        <v>-2.5068382449778852</v>
      </c>
      <c r="J1420">
        <v>19.378586392618409</v>
      </c>
      <c r="K1420">
        <v>19.42589889397296</v>
      </c>
      <c r="L1420">
        <v>-4.7312501354550562E-2</v>
      </c>
      <c r="M1420">
        <v>-0.17584293177074531</v>
      </c>
      <c r="N1420">
        <v>0.46583362195774269</v>
      </c>
      <c r="O1420">
        <v>-0.16247053407670989</v>
      </c>
      <c r="P1420">
        <v>0.44998082952374779</v>
      </c>
    </row>
    <row r="1421" spans="1:16" x14ac:dyDescent="0.25">
      <c r="A1421" s="1">
        <v>1419</v>
      </c>
      <c r="B1421">
        <v>176.62930393218991</v>
      </c>
      <c r="C1421">
        <v>163.33000000000001</v>
      </c>
      <c r="D1421">
        <v>70.91</v>
      </c>
      <c r="E1421">
        <v>1110.579226872489</v>
      </c>
      <c r="F1421">
        <v>166.24371515148169</v>
      </c>
      <c r="G1421">
        <v>73.644523588770483</v>
      </c>
      <c r="H1421">
        <v>-2.913715151481711</v>
      </c>
      <c r="I1421">
        <v>-2.734523588770486</v>
      </c>
      <c r="J1421">
        <v>19.383264113178019</v>
      </c>
      <c r="K1421">
        <v>19.44245436266489</v>
      </c>
      <c r="L1421">
        <v>-5.9190249486864133E-2</v>
      </c>
      <c r="M1421">
        <v>-0.17802003952271611</v>
      </c>
      <c r="N1421">
        <v>0.46500598440055663</v>
      </c>
      <c r="O1421">
        <v>-0.16577226129825451</v>
      </c>
      <c r="P1421">
        <v>0.44726355737532969</v>
      </c>
    </row>
    <row r="1422" spans="1:16" x14ac:dyDescent="0.25">
      <c r="A1422" s="1">
        <v>1420</v>
      </c>
      <c r="B1422">
        <v>176.76505327224729</v>
      </c>
      <c r="C1422">
        <v>164.06</v>
      </c>
      <c r="D1422">
        <v>71.39</v>
      </c>
      <c r="E1422">
        <v>1113.6900675259801</v>
      </c>
      <c r="F1422">
        <v>166.62023110183421</v>
      </c>
      <c r="G1422">
        <v>73.903174695359226</v>
      </c>
      <c r="H1422">
        <v>-2.560231101834205</v>
      </c>
      <c r="I1422">
        <v>-2.513174695359226</v>
      </c>
      <c r="J1422">
        <v>19.437558525086331</v>
      </c>
      <c r="K1422">
        <v>19.460436810191339</v>
      </c>
      <c r="L1422">
        <v>-2.2878285105012001E-2</v>
      </c>
      <c r="M1422">
        <v>-0.19425600871807541</v>
      </c>
      <c r="N1422">
        <v>0.45471548585563137</v>
      </c>
      <c r="O1422">
        <v>-0.16922011998777489</v>
      </c>
      <c r="P1422">
        <v>0.44425134596755422</v>
      </c>
    </row>
    <row r="1423" spans="1:16" x14ac:dyDescent="0.25">
      <c r="A1423" s="1">
        <v>1421</v>
      </c>
      <c r="B1423">
        <v>176.8951096534729</v>
      </c>
      <c r="C1423">
        <v>164.06</v>
      </c>
      <c r="D1423">
        <v>71.39</v>
      </c>
      <c r="E1423">
        <v>1113.6900675259801</v>
      </c>
      <c r="F1423">
        <v>166.97894939079939</v>
      </c>
      <c r="G1423">
        <v>74.158946968517569</v>
      </c>
      <c r="H1423">
        <v>-2.918949390799412</v>
      </c>
      <c r="I1423">
        <v>-2.7689469685175681</v>
      </c>
      <c r="J1423">
        <v>19.437558525086331</v>
      </c>
      <c r="K1423">
        <v>19.477437197210289</v>
      </c>
      <c r="L1423">
        <v>-3.9878672123958132E-2</v>
      </c>
      <c r="M1423">
        <v>-0.19425600871807541</v>
      </c>
      <c r="N1423">
        <v>0.45471548585563137</v>
      </c>
      <c r="O1423">
        <v>-0.1723422478210048</v>
      </c>
      <c r="P1423">
        <v>0.4413478070300737</v>
      </c>
    </row>
    <row r="1424" spans="1:16" x14ac:dyDescent="0.25">
      <c r="A1424" s="1">
        <v>1422</v>
      </c>
      <c r="B1424">
        <v>176.99878573417661</v>
      </c>
      <c r="C1424">
        <v>164.55</v>
      </c>
      <c r="D1424">
        <v>72.37</v>
      </c>
      <c r="E1424">
        <v>1115.803344108371</v>
      </c>
      <c r="F1424">
        <v>167.26345773850201</v>
      </c>
      <c r="G1424">
        <v>74.368395324439888</v>
      </c>
      <c r="H1424">
        <v>-2.713457738501972</v>
      </c>
      <c r="I1424">
        <v>-1.9983953244398831</v>
      </c>
      <c r="J1424">
        <v>19.474442159454352</v>
      </c>
      <c r="K1424">
        <v>19.490829693975499</v>
      </c>
      <c r="L1424">
        <v>-1.6387534521154379E-2</v>
      </c>
      <c r="M1424">
        <v>-0.2011845532867115</v>
      </c>
      <c r="N1424">
        <v>0.44216141342141818</v>
      </c>
      <c r="O1424">
        <v>-0.1747045466433457</v>
      </c>
      <c r="P1424">
        <v>0.43902379830620292</v>
      </c>
    </row>
    <row r="1425" spans="1:16" x14ac:dyDescent="0.25">
      <c r="A1425" s="1">
        <v>1423</v>
      </c>
      <c r="B1425">
        <v>177.12861490249631</v>
      </c>
      <c r="C1425">
        <v>165.04</v>
      </c>
      <c r="D1425">
        <v>73.11</v>
      </c>
      <c r="E1425">
        <v>1116.0850730428519</v>
      </c>
      <c r="F1425">
        <v>167.61787302387251</v>
      </c>
      <c r="G1425">
        <v>74.637592645652575</v>
      </c>
      <c r="H1425">
        <v>-2.5778730238724852</v>
      </c>
      <c r="I1425">
        <v>-1.527592645652575</v>
      </c>
      <c r="J1425">
        <v>19.479359256959182</v>
      </c>
      <c r="K1425">
        <v>19.507401432264341</v>
      </c>
      <c r="L1425">
        <v>-2.8042175305163401E-2</v>
      </c>
      <c r="M1425">
        <v>-0.19503786557359751</v>
      </c>
      <c r="N1425">
        <v>0.43807259785621749</v>
      </c>
      <c r="O1425">
        <v>-0.17750517590962689</v>
      </c>
      <c r="P1425">
        <v>0.43610524485280461</v>
      </c>
    </row>
    <row r="1426" spans="1:16" x14ac:dyDescent="0.25">
      <c r="A1426" s="1">
        <v>1424</v>
      </c>
      <c r="B1426">
        <v>177.23187303543091</v>
      </c>
      <c r="C1426">
        <v>166.75</v>
      </c>
      <c r="D1426">
        <v>73.349999999999994</v>
      </c>
      <c r="E1426">
        <v>1121.760299703898</v>
      </c>
      <c r="F1426">
        <v>167.8982376108919</v>
      </c>
      <c r="G1426">
        <v>74.857156758518983</v>
      </c>
      <c r="H1426">
        <v>-1.148237610891869</v>
      </c>
      <c r="I1426">
        <v>-1.507156758518988</v>
      </c>
      <c r="J1426">
        <v>19.57841064799139</v>
      </c>
      <c r="K1426">
        <v>19.52042404948655</v>
      </c>
      <c r="L1426">
        <v>5.7986598504843563E-2</v>
      </c>
      <c r="M1426">
        <v>-0.22304868114153459</v>
      </c>
      <c r="N1426">
        <v>0.42623677204227939</v>
      </c>
      <c r="O1426">
        <v>-0.17960819383408691</v>
      </c>
      <c r="P1426">
        <v>0.43377987464479317</v>
      </c>
    </row>
    <row r="1427" spans="1:16" x14ac:dyDescent="0.25">
      <c r="A1427" s="1">
        <v>1425</v>
      </c>
      <c r="B1427">
        <v>177.35359215736389</v>
      </c>
      <c r="C1427">
        <v>166.99</v>
      </c>
      <c r="D1427">
        <v>73.349999999999994</v>
      </c>
      <c r="E1427">
        <v>1121.2570117043131</v>
      </c>
      <c r="F1427">
        <v>168.2269588443603</v>
      </c>
      <c r="G1427">
        <v>75.122154694672702</v>
      </c>
      <c r="H1427">
        <v>-1.236958844360259</v>
      </c>
      <c r="I1427">
        <v>-1.7721546946727069</v>
      </c>
      <c r="J1427">
        <v>19.56962661531286</v>
      </c>
      <c r="K1427">
        <v>19.535596555368919</v>
      </c>
      <c r="L1427">
        <v>3.4030059943933821E-2</v>
      </c>
      <c r="M1427">
        <v>-0.21749182460747951</v>
      </c>
      <c r="N1427">
        <v>0.42976222056959529</v>
      </c>
      <c r="O1427">
        <v>-0.18194657674449</v>
      </c>
      <c r="P1427">
        <v>0.43103687448162742</v>
      </c>
    </row>
    <row r="1428" spans="1:16" x14ac:dyDescent="0.25">
      <c r="A1428" s="1">
        <v>1426</v>
      </c>
      <c r="B1428">
        <v>177.49570631980899</v>
      </c>
      <c r="C1428">
        <v>168.46</v>
      </c>
      <c r="D1428">
        <v>75.06</v>
      </c>
      <c r="E1428">
        <v>1121.8201698801361</v>
      </c>
      <c r="F1428">
        <v>168.60827694292411</v>
      </c>
      <c r="G1428">
        <v>75.439965631724519</v>
      </c>
      <c r="H1428">
        <v>-0.14827694292407051</v>
      </c>
      <c r="I1428">
        <v>-0.37996563172451658</v>
      </c>
      <c r="J1428">
        <v>19.579455579690489</v>
      </c>
      <c r="K1428">
        <v>19.553068642352191</v>
      </c>
      <c r="L1428">
        <v>2.638693733830166E-2</v>
      </c>
      <c r="M1428">
        <v>-0.19934812904526031</v>
      </c>
      <c r="N1428">
        <v>0.42466203438281858</v>
      </c>
      <c r="O1428">
        <v>-0.184485781463337</v>
      </c>
      <c r="P1428">
        <v>0.42783546237260761</v>
      </c>
    </row>
    <row r="1429" spans="1:16" x14ac:dyDescent="0.25">
      <c r="A1429" s="1">
        <v>1427</v>
      </c>
      <c r="B1429">
        <v>177.6635468006134</v>
      </c>
      <c r="C1429">
        <v>168.46</v>
      </c>
      <c r="D1429">
        <v>75.31</v>
      </c>
      <c r="E1429">
        <v>1121.2570117043131</v>
      </c>
      <c r="F1429">
        <v>169.05507782033879</v>
      </c>
      <c r="G1429">
        <v>75.82689394539112</v>
      </c>
      <c r="H1429">
        <v>-0.59507782033878698</v>
      </c>
      <c r="I1429">
        <v>-0.51689394539111788</v>
      </c>
      <c r="J1429">
        <v>19.56962661531286</v>
      </c>
      <c r="K1429">
        <v>19.573369811277392</v>
      </c>
      <c r="L1429">
        <v>-3.7431959645317652E-3</v>
      </c>
      <c r="M1429">
        <v>-0.19351598440943221</v>
      </c>
      <c r="N1429">
        <v>0.42472147788644782</v>
      </c>
      <c r="O1429">
        <v>-0.18722249364443089</v>
      </c>
      <c r="P1429">
        <v>0.42406201077001859</v>
      </c>
    </row>
    <row r="1430" spans="1:16" x14ac:dyDescent="0.25">
      <c r="A1430" s="1">
        <v>1428</v>
      </c>
      <c r="B1430">
        <v>177.76554727554321</v>
      </c>
      <c r="C1430">
        <v>168.46</v>
      </c>
      <c r="D1430">
        <v>75.31</v>
      </c>
      <c r="E1430">
        <v>1121.2570117043131</v>
      </c>
      <c r="F1430">
        <v>169.32468265479631</v>
      </c>
      <c r="G1430">
        <v>76.068125124126766</v>
      </c>
      <c r="H1430">
        <v>-0.86468265479629736</v>
      </c>
      <c r="I1430">
        <v>-0.75812512412676369</v>
      </c>
      <c r="J1430">
        <v>19.56962661531286</v>
      </c>
      <c r="K1430">
        <v>19.585532367715789</v>
      </c>
      <c r="L1430">
        <v>-1.5905752402929348E-2</v>
      </c>
      <c r="M1430">
        <v>-0.19351598440943221</v>
      </c>
      <c r="N1430">
        <v>0.42472147788644782</v>
      </c>
      <c r="O1430">
        <v>-0.18874853991566029</v>
      </c>
      <c r="P1430">
        <v>0.42177553865380452</v>
      </c>
    </row>
    <row r="1431" spans="1:16" x14ac:dyDescent="0.25">
      <c r="A1431" s="1">
        <v>1429</v>
      </c>
      <c r="B1431">
        <v>177.90330052375791</v>
      </c>
      <c r="C1431">
        <v>168.95</v>
      </c>
      <c r="D1431">
        <v>75.31</v>
      </c>
      <c r="E1431">
        <v>1122.2736890060939</v>
      </c>
      <c r="F1431">
        <v>169.6864175776264</v>
      </c>
      <c r="G1431">
        <v>76.401161498154991</v>
      </c>
      <c r="H1431">
        <v>-0.73641757762641191</v>
      </c>
      <c r="I1431">
        <v>-1.0911614981549891</v>
      </c>
      <c r="J1431">
        <v>19.58737098165922</v>
      </c>
      <c r="K1431">
        <v>19.601750431049151</v>
      </c>
      <c r="L1431">
        <v>-1.4379449389931411E-2</v>
      </c>
      <c r="M1431">
        <v>-0.19739583139821751</v>
      </c>
      <c r="N1431">
        <v>0.42451707356313301</v>
      </c>
      <c r="O1431">
        <v>-0.19064699631206319</v>
      </c>
      <c r="P1431">
        <v>0.4186987948330228</v>
      </c>
    </row>
    <row r="1432" spans="1:16" x14ac:dyDescent="0.25">
      <c r="A1432" s="1">
        <v>1430</v>
      </c>
      <c r="B1432">
        <v>178.0102353096008</v>
      </c>
      <c r="C1432">
        <v>168.95</v>
      </c>
      <c r="D1432">
        <v>75.31</v>
      </c>
      <c r="E1432">
        <v>1121.760299703898</v>
      </c>
      <c r="F1432">
        <v>169.96530650238401</v>
      </c>
      <c r="G1432">
        <v>76.665397413149265</v>
      </c>
      <c r="H1432">
        <v>-1.015306502383964</v>
      </c>
      <c r="I1432">
        <v>-1.3553974131492621</v>
      </c>
      <c r="J1432">
        <v>19.57841064799139</v>
      </c>
      <c r="K1432">
        <v>19.614177275791299</v>
      </c>
      <c r="L1432">
        <v>-3.5766627799912243E-2</v>
      </c>
      <c r="M1432">
        <v>-0.19358414350731101</v>
      </c>
      <c r="N1432">
        <v>0.42626874079920613</v>
      </c>
      <c r="O1432">
        <v>-0.19199345076891061</v>
      </c>
      <c r="P1432">
        <v>0.41632118955069358</v>
      </c>
    </row>
    <row r="1433" spans="1:16" x14ac:dyDescent="0.25">
      <c r="A1433" s="1">
        <v>1431</v>
      </c>
      <c r="B1433">
        <v>178.16626000404361</v>
      </c>
      <c r="C1433">
        <v>168.95</v>
      </c>
      <c r="D1433">
        <v>75.31</v>
      </c>
      <c r="E1433">
        <v>1123.3939970107181</v>
      </c>
      <c r="F1433">
        <v>170.36914461269541</v>
      </c>
      <c r="G1433">
        <v>77.059815703377126</v>
      </c>
      <c r="H1433">
        <v>-1.419144612695362</v>
      </c>
      <c r="I1433">
        <v>-1.749815703377124</v>
      </c>
      <c r="J1433">
        <v>19.60692404497636</v>
      </c>
      <c r="K1433">
        <v>19.632056634198051</v>
      </c>
      <c r="L1433">
        <v>-2.5132589221691148E-2</v>
      </c>
      <c r="M1433">
        <v>-0.2056581784984802</v>
      </c>
      <c r="N1433">
        <v>0.42057647772633122</v>
      </c>
      <c r="O1433">
        <v>-0.19376122891826769</v>
      </c>
      <c r="P1433">
        <v>0.41287236468849631</v>
      </c>
    </row>
    <row r="1434" spans="1:16" x14ac:dyDescent="0.25">
      <c r="A1434" s="1">
        <v>1432</v>
      </c>
      <c r="B1434">
        <v>178.30727362632749</v>
      </c>
      <c r="C1434">
        <v>169.68</v>
      </c>
      <c r="D1434">
        <v>75.8</v>
      </c>
      <c r="E1434">
        <v>1126.6365770416171</v>
      </c>
      <c r="F1434">
        <v>170.7309135882806</v>
      </c>
      <c r="G1434">
        <v>77.425282747789225</v>
      </c>
      <c r="H1434">
        <v>-1.0509135882805649</v>
      </c>
      <c r="I1434">
        <v>-1.625282747789228</v>
      </c>
      <c r="J1434">
        <v>19.663517742774971</v>
      </c>
      <c r="K1434">
        <v>19.647961845853999</v>
      </c>
      <c r="L1434">
        <v>1.5555896920972151E-2</v>
      </c>
      <c r="M1434">
        <v>-0.22054347878794561</v>
      </c>
      <c r="N1434">
        <v>0.41021313236427598</v>
      </c>
      <c r="O1434">
        <v>-0.1951610261577017</v>
      </c>
      <c r="P1434">
        <v>0.40977920031626452</v>
      </c>
    </row>
    <row r="1435" spans="1:16" x14ac:dyDescent="0.25">
      <c r="A1435" s="1">
        <v>1433</v>
      </c>
      <c r="B1435">
        <v>178.43462944030759</v>
      </c>
      <c r="C1435">
        <v>169.68</v>
      </c>
      <c r="D1435">
        <v>75.8</v>
      </c>
      <c r="E1435">
        <v>1126.6365770416171</v>
      </c>
      <c r="F1435">
        <v>171.0549573393659</v>
      </c>
      <c r="G1435">
        <v>77.762630262897204</v>
      </c>
      <c r="H1435">
        <v>-1.3749573393658641</v>
      </c>
      <c r="I1435">
        <v>-1.962630262897207</v>
      </c>
      <c r="J1435">
        <v>19.663517742774971</v>
      </c>
      <c r="K1435">
        <v>19.66212248097213</v>
      </c>
      <c r="L1435">
        <v>1.395261802837666E-3</v>
      </c>
      <c r="M1435">
        <v>-0.22054347878794561</v>
      </c>
      <c r="N1435">
        <v>0.41021313236427598</v>
      </c>
      <c r="O1435">
        <v>-0.1962664270330424</v>
      </c>
      <c r="P1435">
        <v>0.40700761094535082</v>
      </c>
    </row>
    <row r="1436" spans="1:16" x14ac:dyDescent="0.25">
      <c r="A1436" s="1">
        <v>1434</v>
      </c>
      <c r="B1436">
        <v>178.56305289268491</v>
      </c>
      <c r="C1436">
        <v>169.93</v>
      </c>
      <c r="D1436">
        <v>76.77</v>
      </c>
      <c r="E1436">
        <v>1127.7263109939061</v>
      </c>
      <c r="F1436">
        <v>171.37908060348161</v>
      </c>
      <c r="G1436">
        <v>78.109742627489723</v>
      </c>
      <c r="H1436">
        <v>-1.449080603481548</v>
      </c>
      <c r="I1436">
        <v>-1.3397426274897271</v>
      </c>
      <c r="J1436">
        <v>19.682537188213189</v>
      </c>
      <c r="K1436">
        <v>19.676208654700901</v>
      </c>
      <c r="L1436">
        <v>6.328533512288459E-3</v>
      </c>
      <c r="M1436">
        <v>-0.21944604558541611</v>
      </c>
      <c r="N1436">
        <v>0.40126950180262078</v>
      </c>
      <c r="O1436">
        <v>-0.19723092750064219</v>
      </c>
      <c r="P1436">
        <v>0.40423601478874449</v>
      </c>
    </row>
    <row r="1437" spans="1:16" x14ac:dyDescent="0.25">
      <c r="A1437" s="1">
        <v>1435</v>
      </c>
      <c r="B1437">
        <v>178.68959021568301</v>
      </c>
      <c r="C1437">
        <v>169.93</v>
      </c>
      <c r="D1437">
        <v>76.77</v>
      </c>
      <c r="E1437">
        <v>1127.7263109939061</v>
      </c>
      <c r="F1437">
        <v>171.6958017112724</v>
      </c>
      <c r="G1437">
        <v>78.458514536741745</v>
      </c>
      <c r="H1437">
        <v>-1.7658017112723601</v>
      </c>
      <c r="I1437">
        <v>-1.6885145367417489</v>
      </c>
      <c r="J1437">
        <v>19.682537188213189</v>
      </c>
      <c r="K1437">
        <v>19.689901134811969</v>
      </c>
      <c r="L1437">
        <v>-7.3639465987831443E-3</v>
      </c>
      <c r="M1437">
        <v>-0.21944604558541611</v>
      </c>
      <c r="N1437">
        <v>0.40126950180262078</v>
      </c>
      <c r="O1437">
        <v>-0.1980361687408301</v>
      </c>
      <c r="P1437">
        <v>0.40152977074941237</v>
      </c>
    </row>
    <row r="1438" spans="1:16" x14ac:dyDescent="0.25">
      <c r="A1438" s="1">
        <v>1436</v>
      </c>
      <c r="B1438">
        <v>178.83087873458859</v>
      </c>
      <c r="C1438">
        <v>170.66</v>
      </c>
      <c r="D1438">
        <v>77.02</v>
      </c>
      <c r="E1438">
        <v>1131.4588163787189</v>
      </c>
      <c r="F1438">
        <v>172.04628367457281</v>
      </c>
      <c r="G1438">
        <v>78.85580191819966</v>
      </c>
      <c r="H1438">
        <v>-1.3862836745728371</v>
      </c>
      <c r="I1438">
        <v>-1.8358019181996641</v>
      </c>
      <c r="J1438">
        <v>19.74768169652658</v>
      </c>
      <c r="K1438">
        <v>19.704974360185901</v>
      </c>
      <c r="L1438">
        <v>4.2707336340683362E-2</v>
      </c>
      <c r="M1438">
        <v>-0.2385987226272745</v>
      </c>
      <c r="N1438">
        <v>0.39028483132275699</v>
      </c>
      <c r="O1438">
        <v>-0.1987680652254141</v>
      </c>
      <c r="P1438">
        <v>0.39853900503889023</v>
      </c>
    </row>
    <row r="1439" spans="1:16" x14ac:dyDescent="0.25">
      <c r="A1439" s="1">
        <v>1437</v>
      </c>
      <c r="B1439">
        <v>178.93701004981989</v>
      </c>
      <c r="C1439">
        <v>170.91</v>
      </c>
      <c r="D1439">
        <v>77.75</v>
      </c>
      <c r="E1439">
        <v>1131.0958615445959</v>
      </c>
      <c r="F1439">
        <v>172.30732000200169</v>
      </c>
      <c r="G1439">
        <v>79.1596375319331</v>
      </c>
      <c r="H1439">
        <v>-1.39732000200172</v>
      </c>
      <c r="I1439">
        <v>-1.4096375319331</v>
      </c>
      <c r="J1439">
        <v>19.741346939635111</v>
      </c>
      <c r="K1439">
        <v>19.716149801848221</v>
      </c>
      <c r="L1439">
        <v>2.5197137786889812E-2</v>
      </c>
      <c r="M1439">
        <v>-0.22887070024281489</v>
      </c>
      <c r="N1439">
        <v>0.38914940905822221</v>
      </c>
      <c r="O1439">
        <v>-0.19920377561345801</v>
      </c>
      <c r="P1439">
        <v>0.39631516372556408</v>
      </c>
    </row>
    <row r="1440" spans="1:16" x14ac:dyDescent="0.25">
      <c r="A1440" s="1">
        <v>1438</v>
      </c>
      <c r="B1440">
        <v>179.05810880661011</v>
      </c>
      <c r="C1440">
        <v>171.88</v>
      </c>
      <c r="D1440">
        <v>78.239999999999995</v>
      </c>
      <c r="E1440">
        <v>1133.285797023954</v>
      </c>
      <c r="F1440">
        <v>172.6027867406637</v>
      </c>
      <c r="G1440">
        <v>79.511939381168105</v>
      </c>
      <c r="H1440">
        <v>-0.72278674066370741</v>
      </c>
      <c r="I1440">
        <v>-1.2719393811681099</v>
      </c>
      <c r="J1440">
        <v>19.779568524156151</v>
      </c>
      <c r="K1440">
        <v>19.728749747437089</v>
      </c>
      <c r="L1440">
        <v>5.0818776719058427E-2</v>
      </c>
      <c r="M1440">
        <v>-0.23384696270036659</v>
      </c>
      <c r="N1440">
        <v>0.38496596997113047</v>
      </c>
      <c r="O1440">
        <v>-0.1995834587336805</v>
      </c>
      <c r="P1440">
        <v>0.3938026896442563</v>
      </c>
    </row>
    <row r="1441" spans="1:16" x14ac:dyDescent="0.25">
      <c r="A1441" s="1">
        <v>1439</v>
      </c>
      <c r="B1441">
        <v>179.19573593139651</v>
      </c>
      <c r="C1441">
        <v>171.64</v>
      </c>
      <c r="D1441">
        <v>78.97</v>
      </c>
      <c r="E1441">
        <v>1132.057846649881</v>
      </c>
      <c r="F1441">
        <v>172.93544444304831</v>
      </c>
      <c r="G1441">
        <v>79.91953119624614</v>
      </c>
      <c r="H1441">
        <v>-1.295444443048325</v>
      </c>
      <c r="I1441">
        <v>-0.94953119624614146</v>
      </c>
      <c r="J1441">
        <v>19.758136747077479</v>
      </c>
      <c r="K1441">
        <v>19.742876679609719</v>
      </c>
      <c r="L1441">
        <v>1.5260067467760759E-2</v>
      </c>
      <c r="M1441">
        <v>-0.22126205034769589</v>
      </c>
      <c r="N1441">
        <v>0.38350769884831992</v>
      </c>
      <c r="O1441">
        <v>-0.19986560797981659</v>
      </c>
      <c r="P1441">
        <v>0.3909810141639799</v>
      </c>
    </row>
    <row r="1442" spans="1:16" x14ac:dyDescent="0.25">
      <c r="A1442" s="1">
        <v>1440</v>
      </c>
      <c r="B1442">
        <v>179.29812598228449</v>
      </c>
      <c r="C1442">
        <v>171.64</v>
      </c>
      <c r="D1442">
        <v>78.97</v>
      </c>
      <c r="E1442">
        <v>1132.5238204386389</v>
      </c>
      <c r="F1442">
        <v>173.180730472243</v>
      </c>
      <c r="G1442">
        <v>80.227695304128247</v>
      </c>
      <c r="H1442">
        <v>-1.5407304722430131</v>
      </c>
      <c r="I1442">
        <v>-1.2576953041282479</v>
      </c>
      <c r="J1442">
        <v>19.766269523919291</v>
      </c>
      <c r="K1442">
        <v>19.75325595247212</v>
      </c>
      <c r="L1442">
        <v>1.30135714471713E-2</v>
      </c>
      <c r="M1442">
        <v>-0.22437368117352549</v>
      </c>
      <c r="N1442">
        <v>0.38169556088149759</v>
      </c>
      <c r="O1442">
        <v>-0.19997426182903441</v>
      </c>
      <c r="P1442">
        <v>0.38890591759253762</v>
      </c>
    </row>
    <row r="1443" spans="1:16" x14ac:dyDescent="0.25">
      <c r="A1443" s="1">
        <v>1441</v>
      </c>
      <c r="B1443">
        <v>179.43136477470401</v>
      </c>
      <c r="C1443">
        <v>171.64</v>
      </c>
      <c r="D1443">
        <v>79.22</v>
      </c>
      <c r="E1443">
        <v>1132.057846649881</v>
      </c>
      <c r="F1443">
        <v>173.49706014571609</v>
      </c>
      <c r="G1443">
        <v>80.634943373110431</v>
      </c>
      <c r="H1443">
        <v>-1.8570601457161331</v>
      </c>
      <c r="I1443">
        <v>-1.4149433731104319</v>
      </c>
      <c r="J1443">
        <v>19.758136747077479</v>
      </c>
      <c r="K1443">
        <v>19.766598490598138</v>
      </c>
      <c r="L1443">
        <v>-8.4617435206588709E-3</v>
      </c>
      <c r="M1443">
        <v>-0.21929047051610431</v>
      </c>
      <c r="N1443">
        <v>0.38197053491182481</v>
      </c>
      <c r="O1443">
        <v>-0.19998871502766899</v>
      </c>
      <c r="P1443">
        <v>0.38623749894181442</v>
      </c>
    </row>
    <row r="1444" spans="1:16" x14ac:dyDescent="0.25">
      <c r="A1444" s="1">
        <v>1442</v>
      </c>
      <c r="B1444">
        <v>179.55858898162839</v>
      </c>
      <c r="C1444">
        <v>171.64</v>
      </c>
      <c r="D1444">
        <v>79.22</v>
      </c>
      <c r="E1444">
        <v>1132.057846649881</v>
      </c>
      <c r="F1444">
        <v>173.7960463793448</v>
      </c>
      <c r="G1444">
        <v>81.030330864692587</v>
      </c>
      <c r="H1444">
        <v>-2.156046379344815</v>
      </c>
      <c r="I1444">
        <v>-1.810330864692588</v>
      </c>
      <c r="J1444">
        <v>19.758136747077479</v>
      </c>
      <c r="K1444">
        <v>19.77916896836399</v>
      </c>
      <c r="L1444">
        <v>-2.1032221286503731E-2</v>
      </c>
      <c r="M1444">
        <v>-0.21929047051610431</v>
      </c>
      <c r="N1444">
        <v>0.38197053491182481</v>
      </c>
      <c r="O1444">
        <v>-0.19987101779201771</v>
      </c>
      <c r="P1444">
        <v>0.38372415020137068</v>
      </c>
    </row>
    <row r="1445" spans="1:16" x14ac:dyDescent="0.25">
      <c r="A1445" s="1">
        <v>1443</v>
      </c>
      <c r="B1445">
        <v>179.6715335845947</v>
      </c>
      <c r="C1445">
        <v>172.13</v>
      </c>
      <c r="D1445">
        <v>79.22</v>
      </c>
      <c r="E1445">
        <v>1132.5238204386389</v>
      </c>
      <c r="F1445">
        <v>174.05892674869929</v>
      </c>
      <c r="G1445">
        <v>81.386627561465346</v>
      </c>
      <c r="H1445">
        <v>-1.9289267486992689</v>
      </c>
      <c r="I1445">
        <v>-2.1666275614653472</v>
      </c>
      <c r="J1445">
        <v>19.766269523919291</v>
      </c>
      <c r="K1445">
        <v>19.79019228986844</v>
      </c>
      <c r="L1445">
        <v>-2.3922765949141219E-2</v>
      </c>
      <c r="M1445">
        <v>-0.21940835070637571</v>
      </c>
      <c r="N1445">
        <v>0.38406315319268519</v>
      </c>
      <c r="O1445">
        <v>-0.19966097821573339</v>
      </c>
      <c r="P1445">
        <v>0.38152197284935452</v>
      </c>
    </row>
    <row r="1446" spans="1:16" x14ac:dyDescent="0.25">
      <c r="A1446" s="1">
        <v>1444</v>
      </c>
      <c r="B1446">
        <v>179.7954697608948</v>
      </c>
      <c r="C1446">
        <v>172.86</v>
      </c>
      <c r="D1446">
        <v>80.2</v>
      </c>
      <c r="E1446">
        <v>1133.9149269571481</v>
      </c>
      <c r="F1446">
        <v>174.34459129845379</v>
      </c>
      <c r="G1446">
        <v>81.783264737095095</v>
      </c>
      <c r="H1446">
        <v>-1.484591298453779</v>
      </c>
      <c r="I1446">
        <v>-1.5832647370950921</v>
      </c>
      <c r="J1446">
        <v>19.790548912913241</v>
      </c>
      <c r="K1446">
        <v>19.802143792875039</v>
      </c>
      <c r="L1446">
        <v>-1.159487996180175E-2</v>
      </c>
      <c r="M1446">
        <v>-0.21644818558526191</v>
      </c>
      <c r="N1446">
        <v>0.37875076627889231</v>
      </c>
      <c r="O1446">
        <v>-0.19931845953324179</v>
      </c>
      <c r="P1446">
        <v>0.37913765093328938</v>
      </c>
    </row>
    <row r="1447" spans="1:16" x14ac:dyDescent="0.25">
      <c r="A1447" s="1">
        <v>1445</v>
      </c>
      <c r="B1447">
        <v>179.8970875740051</v>
      </c>
      <c r="C1447">
        <v>172.86</v>
      </c>
      <c r="D1447">
        <v>80.2</v>
      </c>
      <c r="E1447">
        <v>1133.9149269571481</v>
      </c>
      <c r="F1447">
        <v>174.57659858194091</v>
      </c>
      <c r="G1447">
        <v>82.112858089908471</v>
      </c>
      <c r="H1447">
        <v>-1.7165985819409</v>
      </c>
      <c r="I1447">
        <v>-1.912858089908468</v>
      </c>
      <c r="J1447">
        <v>19.790548912913241</v>
      </c>
      <c r="K1447">
        <v>19.811832281273169</v>
      </c>
      <c r="L1447">
        <v>-2.1283368359927831E-2</v>
      </c>
      <c r="M1447">
        <v>-0.21644818558526191</v>
      </c>
      <c r="N1447">
        <v>0.37875076627889231</v>
      </c>
      <c r="O1447">
        <v>-0.19895174297329621</v>
      </c>
      <c r="P1447">
        <v>0.37720826791478729</v>
      </c>
    </row>
    <row r="1448" spans="1:16" x14ac:dyDescent="0.25">
      <c r="A1448" s="1">
        <v>1446</v>
      </c>
      <c r="B1448">
        <v>179.9988036155701</v>
      </c>
      <c r="C1448">
        <v>172.86</v>
      </c>
      <c r="D1448">
        <v>80.2</v>
      </c>
      <c r="E1448">
        <v>1133.9149269571481</v>
      </c>
      <c r="F1448">
        <v>174.8068056972113</v>
      </c>
      <c r="G1448">
        <v>82.446687967011513</v>
      </c>
      <c r="H1448">
        <v>-1.9468056972112611</v>
      </c>
      <c r="I1448">
        <v>-2.246687967011511</v>
      </c>
      <c r="J1448">
        <v>19.790548912913241</v>
      </c>
      <c r="K1448">
        <v>19.821431981386901</v>
      </c>
      <c r="L1448">
        <v>-3.0883068473659851E-2</v>
      </c>
      <c r="M1448">
        <v>-0.21644818558526191</v>
      </c>
      <c r="N1448">
        <v>0.37875076627889231</v>
      </c>
      <c r="O1448">
        <v>-0.19850856113649301</v>
      </c>
      <c r="P1448">
        <v>0.3753004540537182</v>
      </c>
    </row>
    <row r="1449" spans="1:16" x14ac:dyDescent="0.25">
      <c r="A1449" s="1">
        <v>1447</v>
      </c>
      <c r="B1449">
        <v>180.09808707237241</v>
      </c>
      <c r="C1449">
        <v>172.86</v>
      </c>
      <c r="D1449">
        <v>80.69</v>
      </c>
      <c r="E1449">
        <v>1134.637538112931</v>
      </c>
      <c r="F1449">
        <v>175.02953118934599</v>
      </c>
      <c r="G1449">
        <v>82.776281443778061</v>
      </c>
      <c r="H1449">
        <v>-2.169531189345975</v>
      </c>
      <c r="I1449">
        <v>-2.0862814437780628</v>
      </c>
      <c r="J1449">
        <v>19.803160856793291</v>
      </c>
      <c r="K1449">
        <v>19.83070901785538</v>
      </c>
      <c r="L1449">
        <v>-2.754816106208224E-2</v>
      </c>
      <c r="M1449">
        <v>-0.2172116433343296</v>
      </c>
      <c r="N1449">
        <v>0.37315502408516488</v>
      </c>
      <c r="O1449">
        <v>-0.19800376730783029</v>
      </c>
      <c r="P1449">
        <v>0.37346116587094719</v>
      </c>
    </row>
    <row r="1450" spans="1:16" x14ac:dyDescent="0.25">
      <c r="A1450" s="1">
        <v>1448</v>
      </c>
      <c r="B1450">
        <v>180.229377746582</v>
      </c>
      <c r="C1450">
        <v>172.86</v>
      </c>
      <c r="D1450">
        <v>80.69</v>
      </c>
      <c r="E1450">
        <v>1134.637538112931</v>
      </c>
      <c r="F1450">
        <v>175.32102414721189</v>
      </c>
      <c r="G1450">
        <v>83.217758753244311</v>
      </c>
      <c r="H1450">
        <v>-2.461024147211845</v>
      </c>
      <c r="I1450">
        <v>-2.527758753244314</v>
      </c>
      <c r="J1450">
        <v>19.803160856793291</v>
      </c>
      <c r="K1450">
        <v>19.842838301913151</v>
      </c>
      <c r="L1450">
        <v>-3.9677445119853161E-2</v>
      </c>
      <c r="M1450">
        <v>-0.2172116433343296</v>
      </c>
      <c r="N1450">
        <v>0.37315502408516488</v>
      </c>
      <c r="O1450">
        <v>-0.19722872704279401</v>
      </c>
      <c r="P1450">
        <v>0.37106408958788961</v>
      </c>
    </row>
    <row r="1451" spans="1:16" x14ac:dyDescent="0.25">
      <c r="A1451" s="1">
        <v>1449</v>
      </c>
      <c r="B1451">
        <v>180.34002757072449</v>
      </c>
      <c r="C1451">
        <v>173.35</v>
      </c>
      <c r="D1451">
        <v>81.66</v>
      </c>
      <c r="E1451">
        <v>1136.3099324740199</v>
      </c>
      <c r="F1451">
        <v>175.5639720980044</v>
      </c>
      <c r="G1451">
        <v>83.594755736734285</v>
      </c>
      <c r="H1451">
        <v>-2.2139720980044331</v>
      </c>
      <c r="I1451">
        <v>-1.9347557367342889</v>
      </c>
      <c r="J1451">
        <v>19.832349644786088</v>
      </c>
      <c r="K1451">
        <v>19.852940640380421</v>
      </c>
      <c r="L1451">
        <v>-2.0590995594332639E-2</v>
      </c>
      <c r="M1451">
        <v>-0.2172205968417997</v>
      </c>
      <c r="N1451">
        <v>0.36535328424374708</v>
      </c>
      <c r="O1451">
        <v>-0.19648229125459099</v>
      </c>
      <c r="P1451">
        <v>0.36907531081731909</v>
      </c>
    </row>
    <row r="1452" spans="1:16" x14ac:dyDescent="0.25">
      <c r="A1452" s="1">
        <v>1450</v>
      </c>
      <c r="B1452">
        <v>180.49444127082819</v>
      </c>
      <c r="C1452">
        <v>174.57</v>
      </c>
      <c r="D1452">
        <v>82.64</v>
      </c>
      <c r="E1452">
        <v>1140.724745722747</v>
      </c>
      <c r="F1452">
        <v>175.8987952567916</v>
      </c>
      <c r="G1452">
        <v>84.128301281794052</v>
      </c>
      <c r="H1452">
        <v>-1.3287952567915799</v>
      </c>
      <c r="I1452">
        <v>-1.4883012817940511</v>
      </c>
      <c r="J1452">
        <v>19.909402671837039</v>
      </c>
      <c r="K1452">
        <v>19.866859408014591</v>
      </c>
      <c r="L1452">
        <v>4.2543263822455657E-2</v>
      </c>
      <c r="M1452">
        <v>-0.23018558637092229</v>
      </c>
      <c r="N1452">
        <v>0.35339785770017712</v>
      </c>
      <c r="O1452">
        <v>-0.1953012912532455</v>
      </c>
      <c r="P1452">
        <v>0.36634853192870609</v>
      </c>
    </row>
    <row r="1453" spans="1:16" x14ac:dyDescent="0.25">
      <c r="A1453" s="1">
        <v>1451</v>
      </c>
      <c r="B1453">
        <v>180.59452629089361</v>
      </c>
      <c r="C1453">
        <v>174.33</v>
      </c>
      <c r="D1453">
        <v>83.13</v>
      </c>
      <c r="E1453">
        <v>1139.0362434679271</v>
      </c>
      <c r="F1453">
        <v>176.11315813304421</v>
      </c>
      <c r="G1453">
        <v>84.478701473268202</v>
      </c>
      <c r="H1453">
        <v>-1.7831581330441399</v>
      </c>
      <c r="I1453">
        <v>-1.348701473268207</v>
      </c>
      <c r="J1453">
        <v>19.879932748063069</v>
      </c>
      <c r="K1453">
        <v>19.87577194409679</v>
      </c>
      <c r="L1453">
        <v>4.1608039662826002E-3</v>
      </c>
      <c r="M1453">
        <v>-0.21670561218607451</v>
      </c>
      <c r="N1453">
        <v>0.35544796756636371</v>
      </c>
      <c r="O1453">
        <v>-0.1944509295834787</v>
      </c>
      <c r="P1453">
        <v>0.36461163656928691</v>
      </c>
    </row>
    <row r="1454" spans="1:16" x14ac:dyDescent="0.25">
      <c r="A1454" s="1">
        <v>1452</v>
      </c>
      <c r="B1454">
        <v>180.70117425918579</v>
      </c>
      <c r="C1454">
        <v>175.06</v>
      </c>
      <c r="D1454">
        <v>84.11</v>
      </c>
      <c r="E1454">
        <v>1139.420773127511</v>
      </c>
      <c r="F1454">
        <v>176.3392496118407</v>
      </c>
      <c r="G1454">
        <v>84.855993635568282</v>
      </c>
      <c r="H1454">
        <v>-1.2792496118406691</v>
      </c>
      <c r="I1454">
        <v>-0.7459936355682828</v>
      </c>
      <c r="J1454">
        <v>19.88664405669439</v>
      </c>
      <c r="K1454">
        <v>19.88517658573581</v>
      </c>
      <c r="L1454">
        <v>1.4674709585875689E-3</v>
      </c>
      <c r="M1454">
        <v>-0.2069354309635133</v>
      </c>
      <c r="N1454">
        <v>0.35528481168204329</v>
      </c>
      <c r="O1454">
        <v>-0.1934728845993452</v>
      </c>
      <c r="P1454">
        <v>0.36278742902528238</v>
      </c>
    </row>
    <row r="1455" spans="1:16" x14ac:dyDescent="0.25">
      <c r="A1455" s="1">
        <v>1453</v>
      </c>
      <c r="B1455">
        <v>180.80515480041501</v>
      </c>
      <c r="C1455">
        <v>175.06</v>
      </c>
      <c r="D1455">
        <v>84.6</v>
      </c>
      <c r="E1455">
        <v>1139.0362434679271</v>
      </c>
      <c r="F1455">
        <v>176.55734964460149</v>
      </c>
      <c r="G1455">
        <v>85.227697951913967</v>
      </c>
      <c r="H1455">
        <v>-1.4973496446015131</v>
      </c>
      <c r="I1455">
        <v>-0.62769795191397293</v>
      </c>
      <c r="J1455">
        <v>19.879932748063069</v>
      </c>
      <c r="K1455">
        <v>19.89425606525489</v>
      </c>
      <c r="L1455">
        <v>-1.432331719182045E-2</v>
      </c>
      <c r="M1455">
        <v>-0.20034464716347919</v>
      </c>
      <c r="N1455">
        <v>0.35414457831928059</v>
      </c>
      <c r="O1455">
        <v>-0.19244916961945921</v>
      </c>
      <c r="P1455">
        <v>0.36103538393774309</v>
      </c>
    </row>
    <row r="1456" spans="1:16" x14ac:dyDescent="0.25">
      <c r="A1456" s="1">
        <v>1454</v>
      </c>
      <c r="B1456">
        <v>180.93616080284119</v>
      </c>
      <c r="C1456">
        <v>175.8</v>
      </c>
      <c r="D1456">
        <v>85.09</v>
      </c>
      <c r="E1456">
        <v>1141.389540334035</v>
      </c>
      <c r="F1456">
        <v>176.82881477221039</v>
      </c>
      <c r="G1456">
        <v>85.70135872303527</v>
      </c>
      <c r="H1456">
        <v>-1.0288147722104379</v>
      </c>
      <c r="I1456">
        <v>-0.61135872303526639</v>
      </c>
      <c r="J1456">
        <v>19.92100552665352</v>
      </c>
      <c r="K1456">
        <v>19.905571680541279</v>
      </c>
      <c r="L1456">
        <v>1.5433846112244959E-2</v>
      </c>
      <c r="M1456">
        <v>-0.20687210132285139</v>
      </c>
      <c r="N1456">
        <v>0.34976955798678072</v>
      </c>
      <c r="O1456">
        <v>-0.1910628102288088</v>
      </c>
      <c r="P1456">
        <v>0.35886543066727439</v>
      </c>
    </row>
    <row r="1457" spans="1:16" x14ac:dyDescent="0.25">
      <c r="A1457" s="1">
        <v>1455</v>
      </c>
      <c r="B1457">
        <v>181.06829524040219</v>
      </c>
      <c r="C1457">
        <v>175.8</v>
      </c>
      <c r="D1457">
        <v>85.09</v>
      </c>
      <c r="E1457">
        <v>1141.7502645050261</v>
      </c>
      <c r="F1457">
        <v>177.09882318575021</v>
      </c>
      <c r="G1457">
        <v>86.185061905319401</v>
      </c>
      <c r="H1457">
        <v>-1.298823185750194</v>
      </c>
      <c r="I1457">
        <v>-1.095061905319398</v>
      </c>
      <c r="J1457">
        <v>19.92730135112884</v>
      </c>
      <c r="K1457">
        <v>19.916848315046611</v>
      </c>
      <c r="L1457">
        <v>1.045303608223591E-2</v>
      </c>
      <c r="M1457">
        <v>-0.20907007459609331</v>
      </c>
      <c r="N1457">
        <v>0.34846020419609469</v>
      </c>
      <c r="O1457">
        <v>-0.1895578436896595</v>
      </c>
      <c r="P1457">
        <v>0.35671925424616457</v>
      </c>
    </row>
    <row r="1458" spans="1:16" x14ac:dyDescent="0.25">
      <c r="A1458" s="1">
        <v>1456</v>
      </c>
      <c r="B1458">
        <v>181.19340801239011</v>
      </c>
      <c r="C1458">
        <v>175.8</v>
      </c>
      <c r="D1458">
        <v>85.58</v>
      </c>
      <c r="E1458">
        <v>1141.7502645050261</v>
      </c>
      <c r="F1458">
        <v>177.35092783724249</v>
      </c>
      <c r="G1458">
        <v>86.64850391435111</v>
      </c>
      <c r="H1458">
        <v>-1.5509278372424551</v>
      </c>
      <c r="I1458">
        <v>-1.0685039143511119</v>
      </c>
      <c r="J1458">
        <v>19.92730135112884</v>
      </c>
      <c r="K1458">
        <v>19.92740256465482</v>
      </c>
      <c r="L1458">
        <v>-1.0121352597280969E-4</v>
      </c>
      <c r="M1458">
        <v>-0.20475369927207779</v>
      </c>
      <c r="N1458">
        <v>0.34614095775334008</v>
      </c>
      <c r="O1458">
        <v>-0.18803644458609489</v>
      </c>
      <c r="P1458">
        <v>0.35472654558277411</v>
      </c>
    </row>
    <row r="1459" spans="1:16" x14ac:dyDescent="0.25">
      <c r="A1459" s="1">
        <v>1457</v>
      </c>
      <c r="B1459">
        <v>181.3332698345184</v>
      </c>
      <c r="C1459">
        <v>176.04</v>
      </c>
      <c r="D1459">
        <v>86.06</v>
      </c>
      <c r="E1459">
        <v>1142.764853300697</v>
      </c>
      <c r="F1459">
        <v>177.6286087398851</v>
      </c>
      <c r="G1459">
        <v>87.172755788945523</v>
      </c>
      <c r="H1459">
        <v>-1.588608739885103</v>
      </c>
      <c r="I1459">
        <v>-1.11275578894552</v>
      </c>
      <c r="J1459">
        <v>19.945009266167158</v>
      </c>
      <c r="K1459">
        <v>19.939062901771649</v>
      </c>
      <c r="L1459">
        <v>5.9463643955091072E-3</v>
      </c>
      <c r="M1459">
        <v>-0.2054845159913278</v>
      </c>
      <c r="N1459">
        <v>0.34239835526446338</v>
      </c>
      <c r="O1459">
        <v>-0.1862273895833978</v>
      </c>
      <c r="P1459">
        <v>0.35254439290457418</v>
      </c>
    </row>
    <row r="1460" spans="1:16" x14ac:dyDescent="0.25">
      <c r="A1460" s="1">
        <v>1458</v>
      </c>
      <c r="B1460">
        <v>181.4633424282074</v>
      </c>
      <c r="C1460">
        <v>176.04</v>
      </c>
      <c r="D1460">
        <v>86.55</v>
      </c>
      <c r="E1460">
        <v>1144.411486858683</v>
      </c>
      <c r="F1460">
        <v>177.88288277705519</v>
      </c>
      <c r="G1460">
        <v>87.666079223053373</v>
      </c>
      <c r="H1460">
        <v>-1.842882777055223</v>
      </c>
      <c r="I1460">
        <v>-1.116079223053376</v>
      </c>
      <c r="J1460">
        <v>19.97374844332785</v>
      </c>
      <c r="K1460">
        <v>19.949779683985231</v>
      </c>
      <c r="L1460">
        <v>2.3968759342611889E-2</v>
      </c>
      <c r="M1460">
        <v>-0.2108191515730993</v>
      </c>
      <c r="N1460">
        <v>0.33423598748488847</v>
      </c>
      <c r="O1460">
        <v>-0.18444485936466939</v>
      </c>
      <c r="P1460">
        <v>0.35055808299592578</v>
      </c>
    </row>
    <row r="1461" spans="1:16" x14ac:dyDescent="0.25">
      <c r="A1461" s="1">
        <v>1459</v>
      </c>
      <c r="B1461">
        <v>181.5681920051575</v>
      </c>
      <c r="C1461">
        <v>176.53</v>
      </c>
      <c r="D1461">
        <v>87.53</v>
      </c>
      <c r="E1461">
        <v>1145.49259476987</v>
      </c>
      <c r="F1461">
        <v>178.08503312919979</v>
      </c>
      <c r="G1461">
        <v>88.06772594729469</v>
      </c>
      <c r="H1461">
        <v>-1.555033129199813</v>
      </c>
      <c r="I1461">
        <v>-0.53772594729468892</v>
      </c>
      <c r="J1461">
        <v>19.992617335947411</v>
      </c>
      <c r="K1461">
        <v>19.958331182547759</v>
      </c>
      <c r="L1461">
        <v>3.4286153399659007E-2</v>
      </c>
      <c r="M1461">
        <v>-0.20613824362821101</v>
      </c>
      <c r="N1461">
        <v>0.33059220274210388</v>
      </c>
      <c r="O1461">
        <v>-0.1829394196397881</v>
      </c>
      <c r="P1461">
        <v>0.34898718718198007</v>
      </c>
    </row>
    <row r="1462" spans="1:16" x14ac:dyDescent="0.25">
      <c r="A1462" s="1">
        <v>1460</v>
      </c>
      <c r="B1462">
        <v>181.69165539741519</v>
      </c>
      <c r="C1462">
        <v>176.77</v>
      </c>
      <c r="D1462">
        <v>87.53</v>
      </c>
      <c r="E1462">
        <v>1145.7387091475221</v>
      </c>
      <c r="F1462">
        <v>178.31981570468329</v>
      </c>
      <c r="G1462">
        <v>88.545173683359565</v>
      </c>
      <c r="H1462">
        <v>-1.549815704683311</v>
      </c>
      <c r="I1462">
        <v>-1.015173683359563</v>
      </c>
      <c r="J1462">
        <v>19.996912842173941</v>
      </c>
      <c r="K1462">
        <v>19.968303527017309</v>
      </c>
      <c r="L1462">
        <v>2.8609315156632679E-2</v>
      </c>
      <c r="M1462">
        <v>-0.2065702419174574</v>
      </c>
      <c r="N1462">
        <v>0.33189172203320039</v>
      </c>
      <c r="O1462">
        <v>-0.18109003306778221</v>
      </c>
      <c r="P1462">
        <v>0.34717198941526162</v>
      </c>
    </row>
    <row r="1463" spans="1:16" x14ac:dyDescent="0.25">
      <c r="A1463" s="1">
        <v>1461</v>
      </c>
      <c r="B1463">
        <v>181.8072376251221</v>
      </c>
      <c r="C1463">
        <v>177.51</v>
      </c>
      <c r="D1463">
        <v>88.51</v>
      </c>
      <c r="E1463">
        <v>1146.113500078365</v>
      </c>
      <c r="F1463">
        <v>178.53639032261231</v>
      </c>
      <c r="G1463">
        <v>88.99649076396345</v>
      </c>
      <c r="H1463">
        <v>-1.026390322612315</v>
      </c>
      <c r="I1463">
        <v>-0.48649076396344532</v>
      </c>
      <c r="J1463">
        <v>20.003454177923761</v>
      </c>
      <c r="K1463">
        <v>19.977546192303869</v>
      </c>
      <c r="L1463">
        <v>2.5907985619891601E-2</v>
      </c>
      <c r="M1463">
        <v>-0.19677974457266359</v>
      </c>
      <c r="N1463">
        <v>0.33333129484930929</v>
      </c>
      <c r="O1463">
        <v>-0.1792851869262311</v>
      </c>
      <c r="P1463">
        <v>0.34550650816672412</v>
      </c>
    </row>
    <row r="1464" spans="1:16" x14ac:dyDescent="0.25">
      <c r="A1464" s="1">
        <v>1462</v>
      </c>
      <c r="B1464">
        <v>181.93189477920529</v>
      </c>
      <c r="C1464">
        <v>177.75</v>
      </c>
      <c r="D1464">
        <v>89</v>
      </c>
      <c r="E1464">
        <v>1145.49259476987</v>
      </c>
      <c r="F1464">
        <v>178.76644418670071</v>
      </c>
      <c r="G1464">
        <v>89.487883521439755</v>
      </c>
      <c r="H1464">
        <v>-1.0164441867006531</v>
      </c>
      <c r="I1464">
        <v>-0.48788352143975539</v>
      </c>
      <c r="J1464">
        <v>19.992617335947411</v>
      </c>
      <c r="K1464">
        <v>19.987416182930509</v>
      </c>
      <c r="L1464">
        <v>5.2011530169089326E-3</v>
      </c>
      <c r="M1464">
        <v>-0.1877019085960501</v>
      </c>
      <c r="N1464">
        <v>0.33559535680548391</v>
      </c>
      <c r="O1464">
        <v>-0.1772608238870638</v>
      </c>
      <c r="P1464">
        <v>0.34374687263007631</v>
      </c>
    </row>
    <row r="1465" spans="1:16" x14ac:dyDescent="0.25">
      <c r="A1465" s="1">
        <v>1463</v>
      </c>
      <c r="B1465">
        <v>182.0626246929169</v>
      </c>
      <c r="C1465">
        <v>178</v>
      </c>
      <c r="D1465">
        <v>89.49</v>
      </c>
      <c r="E1465">
        <v>1144.4703020094671</v>
      </c>
      <c r="F1465">
        <v>179.00373730035011</v>
      </c>
      <c r="G1465">
        <v>90.008306908607395</v>
      </c>
      <c r="H1465">
        <v>-1.0037373003500529</v>
      </c>
      <c r="I1465">
        <v>-0.51830690860739992</v>
      </c>
      <c r="J1465">
        <v>19.974774961359071</v>
      </c>
      <c r="K1465">
        <v>19.997660203180061</v>
      </c>
      <c r="L1465">
        <v>-2.2885241820986831E-2</v>
      </c>
      <c r="M1465">
        <v>-0.17618551046950881</v>
      </c>
      <c r="N1465">
        <v>0.33903491840900202</v>
      </c>
      <c r="O1465">
        <v>-0.175053196182587</v>
      </c>
      <c r="P1465">
        <v>0.34194222376523059</v>
      </c>
    </row>
    <row r="1466" spans="1:16" x14ac:dyDescent="0.25">
      <c r="A1466" s="1">
        <v>1464</v>
      </c>
      <c r="B1466">
        <v>182.19356513023379</v>
      </c>
      <c r="C1466">
        <v>178</v>
      </c>
      <c r="D1466">
        <v>89.49</v>
      </c>
      <c r="E1466">
        <v>1144.4703020094671</v>
      </c>
      <c r="F1466">
        <v>179.237300352989</v>
      </c>
      <c r="G1466">
        <v>90.534706310314135</v>
      </c>
      <c r="H1466">
        <v>-1.2373003529889961</v>
      </c>
      <c r="I1466">
        <v>-1.0447063103141401</v>
      </c>
      <c r="J1466">
        <v>19.974774961359071</v>
      </c>
      <c r="K1466">
        <v>20.007814138161709</v>
      </c>
      <c r="L1466">
        <v>-3.3039176802635239E-2</v>
      </c>
      <c r="M1466">
        <v>-0.17618551046950881</v>
      </c>
      <c r="N1466">
        <v>0.33903491840900202</v>
      </c>
      <c r="O1466">
        <v>-0.1727573562992504</v>
      </c>
      <c r="P1466">
        <v>0.34017631003133969</v>
      </c>
    </row>
    <row r="1467" spans="1:16" x14ac:dyDescent="0.25">
      <c r="A1467" s="1">
        <v>1465</v>
      </c>
      <c r="B1467">
        <v>182.33318710327151</v>
      </c>
      <c r="C1467">
        <v>178</v>
      </c>
      <c r="D1467">
        <v>89.49</v>
      </c>
      <c r="E1467">
        <v>1145.4328286793991</v>
      </c>
      <c r="F1467">
        <v>179.4817700724945</v>
      </c>
      <c r="G1467">
        <v>91.101569913963644</v>
      </c>
      <c r="H1467">
        <v>-1.4817700724945271</v>
      </c>
      <c r="I1467">
        <v>-1.611569913963649</v>
      </c>
      <c r="J1467">
        <v>19.991574220887639</v>
      </c>
      <c r="K1467">
        <v>20.01852718229852</v>
      </c>
      <c r="L1467">
        <v>-2.6952961410884772E-2</v>
      </c>
      <c r="M1467">
        <v>-0.18185591763963471</v>
      </c>
      <c r="N1467">
        <v>0.33602743224243831</v>
      </c>
      <c r="O1467">
        <v>-0.1702184569475779</v>
      </c>
      <c r="P1467">
        <v>0.33833904540621312</v>
      </c>
    </row>
    <row r="1468" spans="1:16" x14ac:dyDescent="0.25">
      <c r="A1468" s="1">
        <v>1466</v>
      </c>
      <c r="B1468">
        <v>182.43458342552191</v>
      </c>
      <c r="C1468">
        <v>178</v>
      </c>
      <c r="D1468">
        <v>89.98</v>
      </c>
      <c r="E1468">
        <v>1146.037511025422</v>
      </c>
      <c r="F1468">
        <v>179.65632023086229</v>
      </c>
      <c r="G1468">
        <v>91.516775274579544</v>
      </c>
      <c r="H1468">
        <v>-1.6563202308623199</v>
      </c>
      <c r="I1468">
        <v>-1.53677527457954</v>
      </c>
      <c r="J1468">
        <v>20.002127918754429</v>
      </c>
      <c r="K1468">
        <v>20.02623539981332</v>
      </c>
      <c r="L1468">
        <v>-2.4107481058898369E-2</v>
      </c>
      <c r="M1468">
        <v>-0.1809143797035076</v>
      </c>
      <c r="N1468">
        <v>0.33209942369190443</v>
      </c>
      <c r="O1468">
        <v>-0.1683173642276739</v>
      </c>
      <c r="P1468">
        <v>0.33703425153537719</v>
      </c>
    </row>
    <row r="1469" spans="1:16" x14ac:dyDescent="0.25">
      <c r="A1469" s="1">
        <v>1467</v>
      </c>
      <c r="B1469">
        <v>182.5678577423096</v>
      </c>
      <c r="C1469">
        <v>178.48</v>
      </c>
      <c r="D1469">
        <v>90.95</v>
      </c>
      <c r="E1469">
        <v>1148.33404127671</v>
      </c>
      <c r="F1469">
        <v>179.8818887264631</v>
      </c>
      <c r="G1469">
        <v>92.066964331144973</v>
      </c>
      <c r="H1469">
        <v>-1.401888726463085</v>
      </c>
      <c r="I1469">
        <v>-1.11696433114497</v>
      </c>
      <c r="J1469">
        <v>20.042209933011051</v>
      </c>
      <c r="K1469">
        <v>20.0362776441529</v>
      </c>
      <c r="L1469">
        <v>5.9322888581512254E-3</v>
      </c>
      <c r="M1469">
        <v>-0.18328987381409731</v>
      </c>
      <c r="N1469">
        <v>0.32546291978843339</v>
      </c>
      <c r="O1469">
        <v>-0.16574713896062609</v>
      </c>
      <c r="P1469">
        <v>0.33535678426673982</v>
      </c>
    </row>
    <row r="1470" spans="1:16" x14ac:dyDescent="0.25">
      <c r="A1470" s="1">
        <v>1468</v>
      </c>
      <c r="B1470">
        <v>182.6935818195343</v>
      </c>
      <c r="C1470">
        <v>179.22</v>
      </c>
      <c r="D1470">
        <v>91.93</v>
      </c>
      <c r="E1470">
        <v>1150.85186254206</v>
      </c>
      <c r="F1470">
        <v>180.0906280260993</v>
      </c>
      <c r="G1470">
        <v>92.590533607289743</v>
      </c>
      <c r="H1470">
        <v>-0.8706280260992969</v>
      </c>
      <c r="I1470">
        <v>-0.66053360728973587</v>
      </c>
      <c r="J1470">
        <v>20.086154204068151</v>
      </c>
      <c r="K1470">
        <v>20.045660451540549</v>
      </c>
      <c r="L1470">
        <v>4.0493752527602567E-2</v>
      </c>
      <c r="M1470">
        <v>-0.18572546648207031</v>
      </c>
      <c r="N1470">
        <v>0.3208728425716601</v>
      </c>
      <c r="O1470">
        <v>-0.1632499861420309</v>
      </c>
      <c r="P1470">
        <v>0.33381325361996328</v>
      </c>
    </row>
    <row r="1471" spans="1:16" x14ac:dyDescent="0.25">
      <c r="A1471" s="1">
        <v>1469</v>
      </c>
      <c r="B1471">
        <v>182.83461809158331</v>
      </c>
      <c r="C1471">
        <v>179.46</v>
      </c>
      <c r="D1471">
        <v>92.91</v>
      </c>
      <c r="E1471">
        <v>1151.565051177078</v>
      </c>
      <c r="F1471">
        <v>180.3200686983931</v>
      </c>
      <c r="G1471">
        <v>93.183021489867244</v>
      </c>
      <c r="H1471">
        <v>-0.86006869839312117</v>
      </c>
      <c r="I1471">
        <v>-0.27302148986724722</v>
      </c>
      <c r="J1471">
        <v>20.09860169393701</v>
      </c>
      <c r="K1471">
        <v>20.056084587182621</v>
      </c>
      <c r="L1471">
        <v>4.2517106754388578E-2</v>
      </c>
      <c r="M1471">
        <v>-0.17964899387416541</v>
      </c>
      <c r="N1471">
        <v>0.31771403651711733</v>
      </c>
      <c r="O1471">
        <v>-0.160367233786403</v>
      </c>
      <c r="P1471">
        <v>0.33212643956500087</v>
      </c>
    </row>
    <row r="1472" spans="1:16" x14ac:dyDescent="0.25">
      <c r="A1472" s="1">
        <v>1470</v>
      </c>
      <c r="B1472">
        <v>183.00198912620539</v>
      </c>
      <c r="C1472">
        <v>179.46</v>
      </c>
      <c r="D1472">
        <v>93.64</v>
      </c>
      <c r="E1472">
        <v>1151.3330857257799</v>
      </c>
      <c r="F1472">
        <v>180.58581287090911</v>
      </c>
      <c r="G1472">
        <v>93.893052237275555</v>
      </c>
      <c r="H1472">
        <v>-1.125812870909044</v>
      </c>
      <c r="I1472">
        <v>-0.25305223727555409</v>
      </c>
      <c r="J1472">
        <v>20.09455313306098</v>
      </c>
      <c r="K1472">
        <v>20.068320635840731</v>
      </c>
      <c r="L1472">
        <v>2.6232497220256331E-2</v>
      </c>
      <c r="M1472">
        <v>-0.17144525507946809</v>
      </c>
      <c r="N1472">
        <v>0.31610226906926209</v>
      </c>
      <c r="O1472">
        <v>-0.15683786700577029</v>
      </c>
      <c r="P1472">
        <v>0.33018561090417031</v>
      </c>
    </row>
    <row r="1473" spans="1:16" x14ac:dyDescent="0.25">
      <c r="A1473" s="1">
        <v>1471</v>
      </c>
      <c r="B1473">
        <v>183.13368701934809</v>
      </c>
      <c r="C1473">
        <v>179.71</v>
      </c>
      <c r="D1473">
        <v>94.38</v>
      </c>
      <c r="E1473">
        <v>1151.3330857257799</v>
      </c>
      <c r="F1473">
        <v>180.789881896098</v>
      </c>
      <c r="G1473">
        <v>94.456899616893878</v>
      </c>
      <c r="H1473">
        <v>-1.079881896097987</v>
      </c>
      <c r="I1473">
        <v>-7.6899616893882694E-2</v>
      </c>
      <c r="J1473">
        <v>20.09455313306098</v>
      </c>
      <c r="K1473">
        <v>20.077849597352579</v>
      </c>
      <c r="L1473">
        <v>1.6703535708408879E-2</v>
      </c>
      <c r="M1473">
        <v>-0.16363436524539671</v>
      </c>
      <c r="N1473">
        <v>0.31610226906926209</v>
      </c>
      <c r="O1473">
        <v>-0.15398069344377821</v>
      </c>
      <c r="P1473">
        <v>0.32870464643230268</v>
      </c>
    </row>
    <row r="1474" spans="1:16" x14ac:dyDescent="0.25">
      <c r="A1474" s="1">
        <v>1472</v>
      </c>
      <c r="B1474">
        <v>183.23505520820621</v>
      </c>
      <c r="C1474">
        <v>179.71</v>
      </c>
      <c r="D1474">
        <v>94.38</v>
      </c>
      <c r="E1474">
        <v>1151.3330857257799</v>
      </c>
      <c r="F1474">
        <v>180.94390969537301</v>
      </c>
      <c r="G1474">
        <v>94.893916755410601</v>
      </c>
      <c r="H1474">
        <v>-1.2339096953730011</v>
      </c>
      <c r="I1474">
        <v>-0.51391675541060522</v>
      </c>
      <c r="J1474">
        <v>20.09455313306098</v>
      </c>
      <c r="K1474">
        <v>20.085126496030341</v>
      </c>
      <c r="L1474">
        <v>9.4266370306428371E-3</v>
      </c>
      <c r="M1474">
        <v>-0.16363436524539671</v>
      </c>
      <c r="N1474">
        <v>0.31610226906926209</v>
      </c>
      <c r="O1474">
        <v>-0.1517349111234311</v>
      </c>
      <c r="P1474">
        <v>0.32759228220908482</v>
      </c>
    </row>
    <row r="1475" spans="1:16" x14ac:dyDescent="0.25">
      <c r="A1475" s="1">
        <v>1473</v>
      </c>
      <c r="B1475">
        <v>183.34228277206421</v>
      </c>
      <c r="C1475">
        <v>179.95</v>
      </c>
      <c r="D1475">
        <v>94.87</v>
      </c>
      <c r="E1475">
        <v>1151.8008349469551</v>
      </c>
      <c r="F1475">
        <v>181.10393898007621</v>
      </c>
      <c r="G1475">
        <v>95.359001546403178</v>
      </c>
      <c r="H1475">
        <v>-1.153938980076219</v>
      </c>
      <c r="I1475">
        <v>-0.48900154640317339</v>
      </c>
      <c r="J1475">
        <v>20.102716897044129</v>
      </c>
      <c r="K1475">
        <v>20.092771015259661</v>
      </c>
      <c r="L1475">
        <v>9.9458817844606529E-3</v>
      </c>
      <c r="M1475">
        <v>-0.16080501212273629</v>
      </c>
      <c r="N1475">
        <v>0.31550544856817692</v>
      </c>
      <c r="O1475">
        <v>-0.14931630686890229</v>
      </c>
      <c r="P1475">
        <v>0.32644154761549887</v>
      </c>
    </row>
    <row r="1476" spans="1:16" x14ac:dyDescent="0.25">
      <c r="A1476" s="1">
        <v>1474</v>
      </c>
      <c r="B1476">
        <v>183.5006422996521</v>
      </c>
      <c r="C1476">
        <v>179.46</v>
      </c>
      <c r="D1476">
        <v>95.36</v>
      </c>
      <c r="E1476">
        <v>1150.1447856306791</v>
      </c>
      <c r="F1476">
        <v>181.33478433641699</v>
      </c>
      <c r="G1476">
        <v>96.051030296203805</v>
      </c>
      <c r="H1476">
        <v>-1.874784336417008</v>
      </c>
      <c r="I1476">
        <v>-0.69103029620380596</v>
      </c>
      <c r="J1476">
        <v>20.073813383899711</v>
      </c>
      <c r="K1476">
        <v>20.103964173659161</v>
      </c>
      <c r="L1476">
        <v>-3.0150789759453289E-2</v>
      </c>
      <c r="M1476">
        <v>-0.14867544504404251</v>
      </c>
      <c r="N1476">
        <v>0.31374787973937918</v>
      </c>
      <c r="O1476">
        <v>-0.1456657441518423</v>
      </c>
      <c r="P1476">
        <v>0.32479053645785982</v>
      </c>
    </row>
    <row r="1477" spans="1:16" x14ac:dyDescent="0.25">
      <c r="A1477" s="1">
        <v>1475</v>
      </c>
      <c r="B1477">
        <v>183.66712784767151</v>
      </c>
      <c r="C1477">
        <v>179.71</v>
      </c>
      <c r="D1477">
        <v>95.36</v>
      </c>
      <c r="E1477">
        <v>1150.85186254206</v>
      </c>
      <c r="F1477">
        <v>181.5703531465077</v>
      </c>
      <c r="G1477">
        <v>96.785042317633184</v>
      </c>
      <c r="H1477">
        <v>-1.860353146507663</v>
      </c>
      <c r="I1477">
        <v>-1.425042317633185</v>
      </c>
      <c r="J1477">
        <v>20.086154204068151</v>
      </c>
      <c r="K1477">
        <v>20.115611808763031</v>
      </c>
      <c r="L1477">
        <v>-2.9457604694876242E-2</v>
      </c>
      <c r="M1477">
        <v>-0.1517159025228621</v>
      </c>
      <c r="N1477">
        <v>0.31425094259472552</v>
      </c>
      <c r="O1477">
        <v>-0.14173008233771689</v>
      </c>
      <c r="P1477">
        <v>0.32311666068614481</v>
      </c>
    </row>
    <row r="1478" spans="1:16" x14ac:dyDescent="0.25">
      <c r="A1478" s="1">
        <v>1476</v>
      </c>
      <c r="B1478">
        <v>183.7984433174133</v>
      </c>
      <c r="C1478">
        <v>180.69</v>
      </c>
      <c r="D1478">
        <v>96.33</v>
      </c>
      <c r="E1478">
        <v>1153.22877618137</v>
      </c>
      <c r="F1478">
        <v>181.75096604414921</v>
      </c>
      <c r="G1478">
        <v>97.368543542180831</v>
      </c>
      <c r="H1478">
        <v>-1.060966044149154</v>
      </c>
      <c r="I1478">
        <v>-1.038543542180832</v>
      </c>
      <c r="J1478">
        <v>20.12763917310966</v>
      </c>
      <c r="K1478">
        <v>20.124715521741031</v>
      </c>
      <c r="L1478">
        <v>2.9236513686257131E-3</v>
      </c>
      <c r="M1478">
        <v>-0.1525031156754755</v>
      </c>
      <c r="N1478">
        <v>0.31427265186342968</v>
      </c>
      <c r="O1478">
        <v>-0.13855764516922481</v>
      </c>
      <c r="P1478">
        <v>0.32184076736003742</v>
      </c>
    </row>
    <row r="1479" spans="1:16" x14ac:dyDescent="0.25">
      <c r="A1479" s="1">
        <v>1477</v>
      </c>
      <c r="B1479">
        <v>183.90181756019589</v>
      </c>
      <c r="C1479">
        <v>180.69</v>
      </c>
      <c r="D1479">
        <v>96.33</v>
      </c>
      <c r="E1479">
        <v>1153.22877618137</v>
      </c>
      <c r="F1479">
        <v>181.88990480187601</v>
      </c>
      <c r="G1479">
        <v>97.83063802438852</v>
      </c>
      <c r="H1479">
        <v>-1.199904801875959</v>
      </c>
      <c r="I1479">
        <v>-1.500638024388522</v>
      </c>
      <c r="J1479">
        <v>20.12763917310966</v>
      </c>
      <c r="K1479">
        <v>20.13183222160616</v>
      </c>
      <c r="L1479">
        <v>-4.1930484965000403E-3</v>
      </c>
      <c r="M1479">
        <v>-0.1525031156754755</v>
      </c>
      <c r="N1479">
        <v>0.31427265186342968</v>
      </c>
      <c r="O1479">
        <v>-0.13601929074622529</v>
      </c>
      <c r="P1479">
        <v>0.32086369631177952</v>
      </c>
    </row>
    <row r="1480" spans="1:16" x14ac:dyDescent="0.25">
      <c r="A1480" s="1">
        <v>1478</v>
      </c>
      <c r="B1480">
        <v>184.02756261825559</v>
      </c>
      <c r="C1480">
        <v>180.69</v>
      </c>
      <c r="D1480">
        <v>97.8</v>
      </c>
      <c r="E1480">
        <v>1152.0308602598429</v>
      </c>
      <c r="F1480">
        <v>182.05503579298471</v>
      </c>
      <c r="G1480">
        <v>98.395921280132796</v>
      </c>
      <c r="H1480">
        <v>-1.3650357929846559</v>
      </c>
      <c r="I1480">
        <v>-0.59592128013279932</v>
      </c>
      <c r="J1480">
        <v>20.106731596116958</v>
      </c>
      <c r="K1480">
        <v>20.140431596874031</v>
      </c>
      <c r="L1480">
        <v>-3.3700000757072253E-2</v>
      </c>
      <c r="M1480">
        <v>-0.13191660888080811</v>
      </c>
      <c r="N1480">
        <v>0.31285718515224792</v>
      </c>
      <c r="O1480">
        <v>-0.13288442253640481</v>
      </c>
      <c r="P1480">
        <v>0.31970744150950919</v>
      </c>
    </row>
    <row r="1481" spans="1:16" x14ac:dyDescent="0.25">
      <c r="A1481" s="1">
        <v>1479</v>
      </c>
      <c r="B1481">
        <v>184.14090514183039</v>
      </c>
      <c r="C1481">
        <v>181.42</v>
      </c>
      <c r="D1481">
        <v>98.78</v>
      </c>
      <c r="E1481">
        <v>1153.950995207467</v>
      </c>
      <c r="F1481">
        <v>182.20021449770019</v>
      </c>
      <c r="G1481">
        <v>98.908379014990743</v>
      </c>
      <c r="H1481">
        <v>-0.78021449770017171</v>
      </c>
      <c r="I1481">
        <v>-0.12837901499074181</v>
      </c>
      <c r="J1481">
        <v>20.140244273035599</v>
      </c>
      <c r="K1481">
        <v>20.14813043412888</v>
      </c>
      <c r="L1481">
        <v>-7.8861610932818849E-3</v>
      </c>
      <c r="M1481">
        <v>-0.13088905283679381</v>
      </c>
      <c r="N1481">
        <v>0.31256765003353593</v>
      </c>
      <c r="O1481">
        <v>-0.1300156212557145</v>
      </c>
      <c r="P1481">
        <v>0.31869539168163169</v>
      </c>
    </row>
    <row r="1482" spans="1:16" x14ac:dyDescent="0.25">
      <c r="A1482" s="1">
        <v>1480</v>
      </c>
      <c r="B1482">
        <v>184.26664566993711</v>
      </c>
      <c r="C1482">
        <v>181.17</v>
      </c>
      <c r="D1482">
        <v>98.78</v>
      </c>
      <c r="E1482">
        <v>1153.442928624364</v>
      </c>
      <c r="F1482">
        <v>182.35718435714321</v>
      </c>
      <c r="G1482">
        <v>99.480059559237247</v>
      </c>
      <c r="H1482">
        <v>-1.1871843571431671</v>
      </c>
      <c r="I1482">
        <v>-0.70005955923724628</v>
      </c>
      <c r="J1482">
        <v>20.13137683834109</v>
      </c>
      <c r="K1482">
        <v>20.156615243892219</v>
      </c>
      <c r="L1482">
        <v>-2.5238405551124998E-2</v>
      </c>
      <c r="M1482">
        <v>-0.12882469564510429</v>
      </c>
      <c r="N1482">
        <v>0.3113196553254326</v>
      </c>
      <c r="O1482">
        <v>-0.126786640878184</v>
      </c>
      <c r="P1482">
        <v>0.31760588291016151</v>
      </c>
    </row>
    <row r="1483" spans="1:16" x14ac:dyDescent="0.25">
      <c r="A1483" s="1">
        <v>1481</v>
      </c>
      <c r="B1483">
        <v>184.3978097438812</v>
      </c>
      <c r="C1483">
        <v>181.17</v>
      </c>
      <c r="D1483">
        <v>99.76</v>
      </c>
      <c r="E1483">
        <v>1153.6518284526489</v>
      </c>
      <c r="F1483">
        <v>182.51631523266099</v>
      </c>
      <c r="G1483">
        <v>100.079854138138</v>
      </c>
      <c r="H1483">
        <v>-1.3463152326609991</v>
      </c>
      <c r="I1483">
        <v>-0.31985413813804092</v>
      </c>
      <c r="J1483">
        <v>20.13502282815152</v>
      </c>
      <c r="K1483">
        <v>20.165405222420532</v>
      </c>
      <c r="L1483">
        <v>-3.038239426901157E-2</v>
      </c>
      <c r="M1483">
        <v>-0.1205551291532886</v>
      </c>
      <c r="N1483">
        <v>0.30808945265106658</v>
      </c>
      <c r="O1483">
        <v>-0.12336806496380751</v>
      </c>
      <c r="P1483">
        <v>0.31650640129575353</v>
      </c>
    </row>
    <row r="1484" spans="1:16" x14ac:dyDescent="0.25">
      <c r="A1484" s="1">
        <v>1482</v>
      </c>
      <c r="B1484">
        <v>184.5221700668335</v>
      </c>
      <c r="C1484">
        <v>181.42</v>
      </c>
      <c r="D1484">
        <v>99.76</v>
      </c>
      <c r="E1484">
        <v>1153.8556612197169</v>
      </c>
      <c r="F1484">
        <v>182.66282020876289</v>
      </c>
      <c r="G1484">
        <v>100.65170276673329</v>
      </c>
      <c r="H1484">
        <v>-1.242820208762879</v>
      </c>
      <c r="I1484">
        <v>-0.89170276673324622</v>
      </c>
      <c r="J1484">
        <v>20.138580381060301</v>
      </c>
      <c r="K1484">
        <v>20.173683963984889</v>
      </c>
      <c r="L1484">
        <v>-3.5103582924580927E-2</v>
      </c>
      <c r="M1484">
        <v>-0.12095526329535999</v>
      </c>
      <c r="N1484">
        <v>0.31006003335023702</v>
      </c>
      <c r="O1484">
        <v>-0.12008095909463549</v>
      </c>
      <c r="P1484">
        <v>0.31549863079866142</v>
      </c>
    </row>
    <row r="1485" spans="1:16" x14ac:dyDescent="0.25">
      <c r="A1485" s="1">
        <v>1483</v>
      </c>
      <c r="B1485">
        <v>184.66621518135071</v>
      </c>
      <c r="C1485">
        <v>181.91</v>
      </c>
      <c r="D1485">
        <v>101.71</v>
      </c>
      <c r="E1485">
        <v>1154.8759926916889</v>
      </c>
      <c r="F1485">
        <v>182.82716625849019</v>
      </c>
      <c r="G1485">
        <v>101.3178027387967</v>
      </c>
      <c r="H1485">
        <v>-0.91716625849019806</v>
      </c>
      <c r="I1485">
        <v>0.39219726120333581</v>
      </c>
      <c r="J1485">
        <v>20.15638852470795</v>
      </c>
      <c r="K1485">
        <v>20.183208457134501</v>
      </c>
      <c r="L1485">
        <v>-2.6819932426548121E-2</v>
      </c>
      <c r="M1485">
        <v>-0.10635434591894879</v>
      </c>
      <c r="N1485">
        <v>0.30749954976252009</v>
      </c>
      <c r="O1485">
        <v>-0.1162197599327162</v>
      </c>
      <c r="P1485">
        <v>0.3143732416246629</v>
      </c>
    </row>
    <row r="1486" spans="1:16" x14ac:dyDescent="0.25">
      <c r="A1486" s="1">
        <v>1484</v>
      </c>
      <c r="B1486">
        <v>184.79993343353269</v>
      </c>
      <c r="C1486">
        <v>181.91</v>
      </c>
      <c r="D1486">
        <v>101.71</v>
      </c>
      <c r="E1486">
        <v>1154.8759926916889</v>
      </c>
      <c r="F1486">
        <v>182.97456304653929</v>
      </c>
      <c r="G1486">
        <v>101.9396211468313</v>
      </c>
      <c r="H1486">
        <v>-1.0645630465393481</v>
      </c>
      <c r="I1486">
        <v>-0.22962114683126339</v>
      </c>
      <c r="J1486">
        <v>20.15638852470795</v>
      </c>
      <c r="K1486">
        <v>20.191990448255051</v>
      </c>
      <c r="L1486">
        <v>-3.5601923547098117E-2</v>
      </c>
      <c r="M1486">
        <v>-0.10635434591894879</v>
      </c>
      <c r="N1486">
        <v>0.30749954976252009</v>
      </c>
      <c r="O1486">
        <v>-0.1125856347571734</v>
      </c>
      <c r="P1486">
        <v>0.31336850678203659</v>
      </c>
    </row>
    <row r="1487" spans="1:16" x14ac:dyDescent="0.25">
      <c r="A1487" s="1">
        <v>1485</v>
      </c>
      <c r="B1487">
        <v>184.932580947876</v>
      </c>
      <c r="C1487">
        <v>182.4</v>
      </c>
      <c r="D1487">
        <v>103.18</v>
      </c>
      <c r="E1487">
        <v>1156.675468738109</v>
      </c>
      <c r="F1487">
        <v>183.1158376162164</v>
      </c>
      <c r="G1487">
        <v>102.5596512571064</v>
      </c>
      <c r="H1487">
        <v>-0.71583761621641884</v>
      </c>
      <c r="I1487">
        <v>0.6203487428935972</v>
      </c>
      <c r="J1487">
        <v>20.187795306528741</v>
      </c>
      <c r="K1487">
        <v>20.200647703735392</v>
      </c>
      <c r="L1487">
        <v>-1.285239720664322E-2</v>
      </c>
      <c r="M1487">
        <v>-0.1005243151729146</v>
      </c>
      <c r="N1487">
        <v>0.30538844454074637</v>
      </c>
      <c r="O1487">
        <v>-0.1089351399309727</v>
      </c>
      <c r="P1487">
        <v>0.31240957764085819</v>
      </c>
    </row>
    <row r="1488" spans="1:16" x14ac:dyDescent="0.25">
      <c r="A1488" s="1">
        <v>1486</v>
      </c>
      <c r="B1488">
        <v>185.06810593605039</v>
      </c>
      <c r="C1488">
        <v>182.4</v>
      </c>
      <c r="D1488">
        <v>105.13</v>
      </c>
      <c r="E1488">
        <v>1156.675468738109</v>
      </c>
      <c r="F1488">
        <v>183.2550674768701</v>
      </c>
      <c r="G1488">
        <v>103.196299855429</v>
      </c>
      <c r="H1488">
        <v>-0.85506747687011853</v>
      </c>
      <c r="I1488">
        <v>1.9337001445709769</v>
      </c>
      <c r="J1488">
        <v>20.187795306528741</v>
      </c>
      <c r="K1488">
        <v>20.20943911885265</v>
      </c>
      <c r="L1488">
        <v>-2.164381232390156E-2</v>
      </c>
      <c r="M1488">
        <v>-8.1549249566859536E-2</v>
      </c>
      <c r="N1488">
        <v>0.30089435005510168</v>
      </c>
      <c r="O1488">
        <v>-0.1051605297463926</v>
      </c>
      <c r="P1488">
        <v>0.31146842641040201</v>
      </c>
    </row>
    <row r="1489" spans="1:16" x14ac:dyDescent="0.25">
      <c r="A1489" s="1">
        <v>1487</v>
      </c>
      <c r="B1489">
        <v>185.1904470920563</v>
      </c>
      <c r="C1489">
        <v>182.64</v>
      </c>
      <c r="D1489">
        <v>106.11</v>
      </c>
      <c r="E1489">
        <v>1156.7151335150979</v>
      </c>
      <c r="F1489">
        <v>183.37629695373781</v>
      </c>
      <c r="G1489">
        <v>103.77366927274529</v>
      </c>
      <c r="H1489">
        <v>-0.73629695373782056</v>
      </c>
      <c r="I1489">
        <v>2.3363307272547469</v>
      </c>
      <c r="J1489">
        <v>20.188487587484271</v>
      </c>
      <c r="K1489">
        <v>20.21733068718282</v>
      </c>
      <c r="L1489">
        <v>-2.884309969855536E-2</v>
      </c>
      <c r="M1489">
        <v>-7.1668282898475794E-2</v>
      </c>
      <c r="N1489">
        <v>0.30092162970844077</v>
      </c>
      <c r="O1489">
        <v>-0.10171565643136</v>
      </c>
      <c r="P1489">
        <v>0.310652102848884</v>
      </c>
    </row>
    <row r="1490" spans="1:16" x14ac:dyDescent="0.25">
      <c r="A1490" s="1">
        <v>1488</v>
      </c>
      <c r="B1490">
        <v>185.33170175552371</v>
      </c>
      <c r="C1490">
        <v>182.64</v>
      </c>
      <c r="D1490">
        <v>107.09</v>
      </c>
      <c r="E1490">
        <v>1158.1113419603721</v>
      </c>
      <c r="F1490">
        <v>183.5109841765032</v>
      </c>
      <c r="G1490">
        <v>104.4433132198557</v>
      </c>
      <c r="H1490">
        <v>-0.87098417650318538</v>
      </c>
      <c r="I1490">
        <v>2.6466867801443361</v>
      </c>
      <c r="J1490">
        <v>20.21285602189845</v>
      </c>
      <c r="K1490">
        <v>20.226391907295699</v>
      </c>
      <c r="L1490">
        <v>-1.3535885397246259E-2</v>
      </c>
      <c r="M1490">
        <v>-6.9389480279612947E-2</v>
      </c>
      <c r="N1490">
        <v>0.29706711367387179</v>
      </c>
      <c r="O1490">
        <v>-9.7695852638106137E-2</v>
      </c>
      <c r="P1490">
        <v>0.30974859580980602</v>
      </c>
    </row>
    <row r="1491" spans="1:16" x14ac:dyDescent="0.25">
      <c r="A1491" s="1">
        <v>1489</v>
      </c>
      <c r="B1491">
        <v>185.43357181549069</v>
      </c>
      <c r="C1491">
        <v>182.64</v>
      </c>
      <c r="D1491">
        <v>107.09</v>
      </c>
      <c r="E1491">
        <v>1158.1113419603721</v>
      </c>
      <c r="F1491">
        <v>183.604588816638</v>
      </c>
      <c r="G1491">
        <v>104.9281813167875</v>
      </c>
      <c r="H1491">
        <v>-0.96458881663801321</v>
      </c>
      <c r="I1491">
        <v>2.1618186832125019</v>
      </c>
      <c r="J1491">
        <v>20.21285602189845</v>
      </c>
      <c r="K1491">
        <v>20.232894570300669</v>
      </c>
      <c r="L1491">
        <v>-2.003854840221209E-2</v>
      </c>
      <c r="M1491">
        <v>-6.9389480279612947E-2</v>
      </c>
      <c r="N1491">
        <v>0.29706711367387179</v>
      </c>
      <c r="O1491">
        <v>-9.4769782552209386E-2</v>
      </c>
      <c r="P1491">
        <v>0.30912280778658741</v>
      </c>
    </row>
    <row r="1492" spans="1:16" x14ac:dyDescent="0.25">
      <c r="A1492" s="1">
        <v>1490</v>
      </c>
      <c r="B1492">
        <v>185.56750106811521</v>
      </c>
      <c r="C1492">
        <v>183.38</v>
      </c>
      <c r="D1492">
        <v>108.56</v>
      </c>
      <c r="E1492">
        <v>1163.2464259644689</v>
      </c>
      <c r="F1492">
        <v>183.72313327009499</v>
      </c>
      <c r="G1492">
        <v>105.5680124618611</v>
      </c>
      <c r="H1492">
        <v>-0.34313327009505201</v>
      </c>
      <c r="I1492">
        <v>2.9919875381388721</v>
      </c>
      <c r="J1492">
        <v>20.302480145136439</v>
      </c>
      <c r="K1492">
        <v>20.24140452420237</v>
      </c>
      <c r="L1492">
        <v>6.1075620934065711E-2</v>
      </c>
      <c r="M1492">
        <v>-8.0231498797860956E-2</v>
      </c>
      <c r="N1492">
        <v>0.29528411166307073</v>
      </c>
      <c r="O1492">
        <v>-9.0889797585344018E-2</v>
      </c>
      <c r="P1492">
        <v>0.30833279035833822</v>
      </c>
    </row>
    <row r="1493" spans="1:16" x14ac:dyDescent="0.25">
      <c r="A1493" s="1">
        <v>1491</v>
      </c>
      <c r="B1493">
        <v>185.69381928443909</v>
      </c>
      <c r="C1493">
        <v>183.38</v>
      </c>
      <c r="D1493">
        <v>109.05</v>
      </c>
      <c r="E1493">
        <v>1163.2464259644689</v>
      </c>
      <c r="F1493">
        <v>183.83022019367419</v>
      </c>
      <c r="G1493">
        <v>106.17385693049179</v>
      </c>
      <c r="H1493">
        <v>-0.45022019367416988</v>
      </c>
      <c r="I1493">
        <v>2.876143069508188</v>
      </c>
      <c r="J1493">
        <v>20.302480145136439</v>
      </c>
      <c r="K1493">
        <v>20.249391902242539</v>
      </c>
      <c r="L1493">
        <v>5.3088242893903008E-2</v>
      </c>
      <c r="M1493">
        <v>-7.5365499294209104E-2</v>
      </c>
      <c r="N1493">
        <v>0.29470787487974348</v>
      </c>
      <c r="O1493">
        <v>-8.7197333296940432E-2</v>
      </c>
      <c r="P1493">
        <v>0.30762153358522693</v>
      </c>
    </row>
    <row r="1494" spans="1:16" x14ac:dyDescent="0.25">
      <c r="A1494" s="1">
        <v>1492</v>
      </c>
      <c r="B1494">
        <v>185.8044741153717</v>
      </c>
      <c r="C1494">
        <v>183.86</v>
      </c>
      <c r="D1494">
        <v>110.02</v>
      </c>
      <c r="E1494">
        <v>1163.990994042505</v>
      </c>
      <c r="F1494">
        <v>183.920249052857</v>
      </c>
      <c r="G1494">
        <v>106.706393065261</v>
      </c>
      <c r="H1494">
        <v>-6.0249052856988783E-2</v>
      </c>
      <c r="I1494">
        <v>3.3136069347390422</v>
      </c>
      <c r="J1494">
        <v>20.315475309603421</v>
      </c>
      <c r="K1494">
        <v>20.256359205634819</v>
      </c>
      <c r="L1494">
        <v>5.9116103968598573E-2</v>
      </c>
      <c r="M1494">
        <v>-6.9039615389648951E-2</v>
      </c>
      <c r="N1494">
        <v>0.29746181520801862</v>
      </c>
      <c r="O1494">
        <v>-8.3937599603020496E-2</v>
      </c>
      <c r="P1494">
        <v>0.30702533842395641</v>
      </c>
    </row>
    <row r="1495" spans="1:16" x14ac:dyDescent="0.25">
      <c r="A1495" s="1">
        <v>1493</v>
      </c>
      <c r="B1495">
        <v>185.93116283416751</v>
      </c>
      <c r="C1495">
        <v>183.86</v>
      </c>
      <c r="D1495">
        <v>111</v>
      </c>
      <c r="E1495">
        <v>1164.5962086397501</v>
      </c>
      <c r="F1495">
        <v>184.01897452816101</v>
      </c>
      <c r="G1495">
        <v>107.3180884136825</v>
      </c>
      <c r="H1495">
        <v>-0.15897452816099639</v>
      </c>
      <c r="I1495">
        <v>3.6819115863174692</v>
      </c>
      <c r="J1495">
        <v>20.32603829700647</v>
      </c>
      <c r="K1495">
        <v>20.26430367537748</v>
      </c>
      <c r="L1495">
        <v>6.1734621628993118E-2</v>
      </c>
      <c r="M1495">
        <v>-6.2421344591681117E-2</v>
      </c>
      <c r="N1495">
        <v>0.29579306235841069</v>
      </c>
      <c r="O1495">
        <v>-8.017801637756139E-2</v>
      </c>
      <c r="P1495">
        <v>0.30637340306345551</v>
      </c>
    </row>
    <row r="1496" spans="1:16" x14ac:dyDescent="0.25">
      <c r="A1496" s="1">
        <v>1494</v>
      </c>
      <c r="B1496">
        <v>186.06305384635931</v>
      </c>
      <c r="C1496">
        <v>183.86</v>
      </c>
      <c r="D1496">
        <v>111</v>
      </c>
      <c r="E1496">
        <v>1164.5962086397501</v>
      </c>
      <c r="F1496">
        <v>184.11680550453079</v>
      </c>
      <c r="G1496">
        <v>107.9570632490653</v>
      </c>
      <c r="H1496">
        <v>-0.25680550453080292</v>
      </c>
      <c r="I1496">
        <v>3.0429367509346581</v>
      </c>
      <c r="J1496">
        <v>20.32603829700647</v>
      </c>
      <c r="K1496">
        <v>20.272539448212331</v>
      </c>
      <c r="L1496">
        <v>5.3498848794145459E-2</v>
      </c>
      <c r="M1496">
        <v>-6.2421344591681117E-2</v>
      </c>
      <c r="N1496">
        <v>0.29579306235841069</v>
      </c>
      <c r="O1496">
        <v>-7.6234338009676661E-2</v>
      </c>
      <c r="P1496">
        <v>0.30572928310156222</v>
      </c>
    </row>
    <row r="1497" spans="1:16" x14ac:dyDescent="0.25">
      <c r="A1497" s="1">
        <v>1495</v>
      </c>
      <c r="B1497">
        <v>186.19621562957761</v>
      </c>
      <c r="C1497">
        <v>183.38</v>
      </c>
      <c r="D1497">
        <v>111</v>
      </c>
      <c r="E1497">
        <v>1162.600405340113</v>
      </c>
      <c r="F1497">
        <v>184.21044073027539</v>
      </c>
      <c r="G1497">
        <v>108.6043194899863</v>
      </c>
      <c r="H1497">
        <v>-0.83044073027537024</v>
      </c>
      <c r="I1497">
        <v>2.3956805100137188</v>
      </c>
      <c r="J1497">
        <v>20.29120495820564</v>
      </c>
      <c r="K1497">
        <v>20.280820403708301</v>
      </c>
      <c r="L1497">
        <v>1.0384554497338881E-2</v>
      </c>
      <c r="M1497">
        <v>-5.2700287335912907E-2</v>
      </c>
      <c r="N1497">
        <v>0.29302750675442091</v>
      </c>
      <c r="O1497">
        <v>-7.2223541424342896E-2</v>
      </c>
      <c r="P1497">
        <v>0.30511456579201501</v>
      </c>
    </row>
    <row r="1498" spans="1:16" x14ac:dyDescent="0.25">
      <c r="A1498" s="1">
        <v>1496</v>
      </c>
      <c r="B1498">
        <v>186.30440521240229</v>
      </c>
      <c r="C1498">
        <v>183.62</v>
      </c>
      <c r="D1498">
        <v>111</v>
      </c>
      <c r="E1498">
        <v>1163.333340109099</v>
      </c>
      <c r="F1498">
        <v>184.28270340010681</v>
      </c>
      <c r="G1498">
        <v>109.131687039152</v>
      </c>
      <c r="H1498">
        <v>-0.66270340010675</v>
      </c>
      <c r="I1498">
        <v>1.8683129608479869</v>
      </c>
      <c r="J1498">
        <v>20.303997083126781</v>
      </c>
      <c r="K1498">
        <v>20.28752450791994</v>
      </c>
      <c r="L1498">
        <v>1.6472575206840648E-2</v>
      </c>
      <c r="M1498">
        <v>-5.6165695026741409E-2</v>
      </c>
      <c r="N1498">
        <v>0.2947131736148948</v>
      </c>
      <c r="O1498">
        <v>-6.894449846264275E-2</v>
      </c>
      <c r="P1498">
        <v>0.30464134754673489</v>
      </c>
    </row>
    <row r="1499" spans="1:16" x14ac:dyDescent="0.25">
      <c r="A1499" s="1">
        <v>1497</v>
      </c>
      <c r="B1499">
        <v>186.43181920051569</v>
      </c>
      <c r="C1499">
        <v>183.62</v>
      </c>
      <c r="D1499">
        <v>111</v>
      </c>
      <c r="E1499">
        <v>1163.333340109099</v>
      </c>
      <c r="F1499">
        <v>184.36341076557011</v>
      </c>
      <c r="G1499">
        <v>109.7543900712442</v>
      </c>
      <c r="H1499">
        <v>-0.74341076557013253</v>
      </c>
      <c r="I1499">
        <v>1.245609928755812</v>
      </c>
      <c r="J1499">
        <v>20.303997083126781</v>
      </c>
      <c r="K1499">
        <v>20.295393949501261</v>
      </c>
      <c r="L1499">
        <v>8.6031336255203428E-3</v>
      </c>
      <c r="M1499">
        <v>-5.6165695026741409E-2</v>
      </c>
      <c r="N1499">
        <v>0.2947131736148948</v>
      </c>
      <c r="O1499">
        <v>-6.5060630589311358E-2</v>
      </c>
      <c r="P1499">
        <v>0.30411405065748481</v>
      </c>
    </row>
    <row r="1500" spans="1:16" x14ac:dyDescent="0.25">
      <c r="A1500" s="1">
        <v>1498</v>
      </c>
      <c r="B1500">
        <v>186.53404331207281</v>
      </c>
      <c r="C1500">
        <v>183.62</v>
      </c>
      <c r="D1500">
        <v>111</v>
      </c>
      <c r="E1500">
        <v>1163.333340109099</v>
      </c>
      <c r="F1500">
        <v>184.4247163825253</v>
      </c>
      <c r="G1500">
        <v>110.25519143795189</v>
      </c>
      <c r="H1500">
        <v>-0.804716382525271</v>
      </c>
      <c r="I1500">
        <v>0.74480856204812085</v>
      </c>
      <c r="J1500">
        <v>20.303997083126781</v>
      </c>
      <c r="K1500">
        <v>20.301688420307489</v>
      </c>
      <c r="L1500">
        <v>2.3086628192956482E-3</v>
      </c>
      <c r="M1500">
        <v>-5.6165695026741409E-2</v>
      </c>
      <c r="N1500">
        <v>0.2947131736148948</v>
      </c>
      <c r="O1500">
        <v>-6.1928193278731912E-2</v>
      </c>
      <c r="P1500">
        <v>0.30371437517433031</v>
      </c>
    </row>
    <row r="1501" spans="1:16" x14ac:dyDescent="0.25">
      <c r="A1501" s="1">
        <v>1499</v>
      </c>
      <c r="B1501">
        <v>186.67397737503049</v>
      </c>
      <c r="C1501">
        <v>183.62</v>
      </c>
      <c r="D1501">
        <v>111.98</v>
      </c>
      <c r="E1501">
        <v>1162.50414236027</v>
      </c>
      <c r="F1501">
        <v>184.50365069205759</v>
      </c>
      <c r="G1501">
        <v>110.9423764704583</v>
      </c>
      <c r="H1501">
        <v>-0.88365069205764257</v>
      </c>
      <c r="I1501">
        <v>1.0376235295417331</v>
      </c>
      <c r="J1501">
        <v>20.2895248522596</v>
      </c>
      <c r="K1501">
        <v>20.310278934061181</v>
      </c>
      <c r="L1501">
        <v>-2.0754081801580782E-2</v>
      </c>
      <c r="M1501">
        <v>-4.2178553004580101E-2</v>
      </c>
      <c r="N1501">
        <v>0.29421667129250151</v>
      </c>
      <c r="O1501">
        <v>-5.761796619116917E-2</v>
      </c>
      <c r="P1501">
        <v>0.3032008654146281</v>
      </c>
    </row>
    <row r="1502" spans="1:16" x14ac:dyDescent="0.25">
      <c r="A1502" s="1">
        <v>1500</v>
      </c>
      <c r="B1502">
        <v>186.82387971878049</v>
      </c>
      <c r="C1502">
        <v>183.86</v>
      </c>
      <c r="D1502">
        <v>112.96</v>
      </c>
      <c r="E1502">
        <v>1163.0656510987301</v>
      </c>
      <c r="F1502">
        <v>184.5817984026497</v>
      </c>
      <c r="G1502">
        <v>111.68047756695969</v>
      </c>
      <c r="H1502">
        <v>-0.72179840264971062</v>
      </c>
      <c r="I1502">
        <v>1.279522433040313</v>
      </c>
      <c r="J1502">
        <v>20.29932502852445</v>
      </c>
      <c r="K1502">
        <v>20.31945044281839</v>
      </c>
      <c r="L1502">
        <v>-2.012541429393977E-2</v>
      </c>
      <c r="M1502">
        <v>-3.5041785488900482E-2</v>
      </c>
      <c r="N1502">
        <v>0.29498846294346831</v>
      </c>
      <c r="O1502">
        <v>-5.29741254319855E-2</v>
      </c>
      <c r="P1502">
        <v>0.30269368519941642</v>
      </c>
    </row>
    <row r="1503" spans="1:16" x14ac:dyDescent="0.25">
      <c r="A1503" s="1">
        <v>1501</v>
      </c>
      <c r="B1503">
        <v>186.92859125137329</v>
      </c>
      <c r="C1503">
        <v>183.86</v>
      </c>
      <c r="D1503">
        <v>112.96</v>
      </c>
      <c r="E1503">
        <v>1163.2464259644689</v>
      </c>
      <c r="F1503">
        <v>184.63244471007329</v>
      </c>
      <c r="G1503">
        <v>112.19718346712639</v>
      </c>
      <c r="H1503">
        <v>-0.77244471007333004</v>
      </c>
      <c r="I1503">
        <v>0.76281653287358608</v>
      </c>
      <c r="J1503">
        <v>20.302480145136439</v>
      </c>
      <c r="K1503">
        <v>20.325839460117731</v>
      </c>
      <c r="L1503">
        <v>-2.3359314981295402E-2</v>
      </c>
      <c r="M1503">
        <v>-3.5972332528339597E-2</v>
      </c>
      <c r="N1503">
        <v>0.29487643393881208</v>
      </c>
      <c r="O1503">
        <v>-4.9715151908374958E-2</v>
      </c>
      <c r="P1503">
        <v>0.30236563330651689</v>
      </c>
    </row>
    <row r="1504" spans="1:16" x14ac:dyDescent="0.25">
      <c r="A1504" s="1">
        <v>1502</v>
      </c>
      <c r="B1504">
        <v>187.03400468826291</v>
      </c>
      <c r="C1504">
        <v>184.11</v>
      </c>
      <c r="D1504">
        <v>113.94</v>
      </c>
      <c r="E1504">
        <v>1163.990994042505</v>
      </c>
      <c r="F1504">
        <v>184.6801487362842</v>
      </c>
      <c r="G1504">
        <v>112.7182169857376</v>
      </c>
      <c r="H1504">
        <v>-0.57014873628418172</v>
      </c>
      <c r="I1504">
        <v>1.221783014262428</v>
      </c>
      <c r="J1504">
        <v>20.315475309603421</v>
      </c>
      <c r="K1504">
        <v>20.332257776664079</v>
      </c>
      <c r="L1504">
        <v>-1.6782467060661329E-2</v>
      </c>
      <c r="M1504">
        <v>-2.9793289673834711E-2</v>
      </c>
      <c r="N1504">
        <v>0.29584443528721488</v>
      </c>
      <c r="O1504">
        <v>-4.642269215699437E-2</v>
      </c>
      <c r="P1504">
        <v>0.30205710211874209</v>
      </c>
    </row>
    <row r="1505" spans="1:16" x14ac:dyDescent="0.25">
      <c r="A1505" s="1">
        <v>1503</v>
      </c>
      <c r="B1505">
        <v>187.1731641292572</v>
      </c>
      <c r="C1505">
        <v>183.86</v>
      </c>
      <c r="D1505">
        <v>113.94</v>
      </c>
      <c r="E1505">
        <v>1163.2464259644689</v>
      </c>
      <c r="F1505">
        <v>184.73807271921149</v>
      </c>
      <c r="G1505">
        <v>113.4072786459254</v>
      </c>
      <c r="H1505">
        <v>-0.8780727192114739</v>
      </c>
      <c r="I1505">
        <v>0.5327213540746385</v>
      </c>
      <c r="J1505">
        <v>20.302480145136439</v>
      </c>
      <c r="K1505">
        <v>20.340711588362399</v>
      </c>
      <c r="L1505">
        <v>-3.8231443225960497E-2</v>
      </c>
      <c r="M1505">
        <v>-2.624033352103573E-2</v>
      </c>
      <c r="N1505">
        <v>0.29372396037215781</v>
      </c>
      <c r="O1505">
        <v>-4.2059678661345148E-2</v>
      </c>
      <c r="P1505">
        <v>0.30168307513260101</v>
      </c>
    </row>
    <row r="1506" spans="1:16" x14ac:dyDescent="0.25">
      <c r="A1506" s="1">
        <v>1504</v>
      </c>
      <c r="B1506">
        <v>187.2994685173035</v>
      </c>
      <c r="C1506">
        <v>183.86</v>
      </c>
      <c r="D1506">
        <v>115.89</v>
      </c>
      <c r="E1506">
        <v>1162.4053566314089</v>
      </c>
      <c r="F1506">
        <v>184.78566077315341</v>
      </c>
      <c r="G1506">
        <v>114.0337960359506</v>
      </c>
      <c r="H1506">
        <v>-0.92566077315339612</v>
      </c>
      <c r="I1506">
        <v>1.856203964049385</v>
      </c>
      <c r="J1506">
        <v>20.28780071603698</v>
      </c>
      <c r="K1506">
        <v>20.348367200015371</v>
      </c>
      <c r="L1506">
        <v>-6.0566483978387708E-2</v>
      </c>
      <c r="M1506">
        <v>-2.5970170997888578E-3</v>
      </c>
      <c r="N1506">
        <v>0.29150030103274938</v>
      </c>
      <c r="O1506">
        <v>-3.8084817019985402E-2</v>
      </c>
      <c r="P1506">
        <v>0.30137628383128467</v>
      </c>
    </row>
    <row r="1507" spans="1:16" x14ac:dyDescent="0.25">
      <c r="A1507" s="1">
        <v>1505</v>
      </c>
      <c r="B1507">
        <v>187.4310884475708</v>
      </c>
      <c r="C1507">
        <v>184.35</v>
      </c>
      <c r="D1507">
        <v>116.38</v>
      </c>
      <c r="E1507">
        <v>1164.06847307508</v>
      </c>
      <c r="F1507">
        <v>184.83019572595441</v>
      </c>
      <c r="G1507">
        <v>114.68769171554951</v>
      </c>
      <c r="H1507">
        <v>-0.48019572595435989</v>
      </c>
      <c r="I1507">
        <v>1.692308284450448</v>
      </c>
      <c r="J1507">
        <v>20.316827573823112</v>
      </c>
      <c r="K1507">
        <v>20.356329292988459</v>
      </c>
      <c r="L1507">
        <v>-3.9501719165343729E-2</v>
      </c>
      <c r="M1507">
        <v>-5.6759415399055676E-3</v>
      </c>
      <c r="N1507">
        <v>0.29566953459501971</v>
      </c>
      <c r="O1507">
        <v>-3.3929117373081012E-2</v>
      </c>
      <c r="P1507">
        <v>0.30108957907915429</v>
      </c>
    </row>
    <row r="1508" spans="1:16" x14ac:dyDescent="0.25">
      <c r="A1508" s="1">
        <v>1506</v>
      </c>
      <c r="B1508">
        <v>187.55951619148249</v>
      </c>
      <c r="C1508">
        <v>184.6</v>
      </c>
      <c r="D1508">
        <v>118.34</v>
      </c>
      <c r="E1508">
        <v>1166.1345388301479</v>
      </c>
      <c r="F1508">
        <v>184.86866945125479</v>
      </c>
      <c r="G1508">
        <v>115.326616378159</v>
      </c>
      <c r="H1508">
        <v>-0.26866945125476599</v>
      </c>
      <c r="I1508">
        <v>3.0133836218409731</v>
      </c>
      <c r="J1508">
        <v>20.352887223811749</v>
      </c>
      <c r="K1508">
        <v>20.36408451977946</v>
      </c>
      <c r="L1508">
        <v>-1.119729596771535E-2</v>
      </c>
      <c r="M1508">
        <v>3.392265334174555E-3</v>
      </c>
      <c r="N1508">
        <v>0.29644569913544461</v>
      </c>
      <c r="O1508">
        <v>-2.9862319829916401E-2</v>
      </c>
      <c r="P1508">
        <v>0.30084220910785908</v>
      </c>
    </row>
    <row r="1509" spans="1:16" x14ac:dyDescent="0.25">
      <c r="A1509" s="1">
        <v>1507</v>
      </c>
      <c r="B1509">
        <v>187.6720187664032</v>
      </c>
      <c r="C1509">
        <v>184.6</v>
      </c>
      <c r="D1509">
        <v>119.32</v>
      </c>
      <c r="E1509">
        <v>1166.2359651350939</v>
      </c>
      <c r="F1509">
        <v>184.89832465394059</v>
      </c>
      <c r="G1509">
        <v>115.8869506825597</v>
      </c>
      <c r="H1509">
        <v>-0.2983246539405684</v>
      </c>
      <c r="I1509">
        <v>3.4330493174402652</v>
      </c>
      <c r="J1509">
        <v>20.354657446781189</v>
      </c>
      <c r="K1509">
        <v>20.370868238931951</v>
      </c>
      <c r="L1509">
        <v>-1.6210792150765489E-2</v>
      </c>
      <c r="M1509">
        <v>1.2646345457841761E-2</v>
      </c>
      <c r="N1509">
        <v>0.29580789365154009</v>
      </c>
      <c r="O1509">
        <v>-2.6291293443060811E-2</v>
      </c>
      <c r="P1509">
        <v>0.30065173717958688</v>
      </c>
    </row>
    <row r="1510" spans="1:16" x14ac:dyDescent="0.25">
      <c r="A1510" s="1">
        <v>1508</v>
      </c>
      <c r="B1510">
        <v>187.79937052726751</v>
      </c>
      <c r="C1510">
        <v>184.6</v>
      </c>
      <c r="D1510">
        <v>120.29</v>
      </c>
      <c r="E1510">
        <v>1167.0262689175199</v>
      </c>
      <c r="F1510">
        <v>184.9273275560154</v>
      </c>
      <c r="G1510">
        <v>116.5218677765526</v>
      </c>
      <c r="H1510">
        <v>-0.32732755601540481</v>
      </c>
      <c r="I1510">
        <v>3.7681322234474379</v>
      </c>
      <c r="J1510">
        <v>20.368450849875479</v>
      </c>
      <c r="K1510">
        <v>20.378537697755601</v>
      </c>
      <c r="L1510">
        <v>-1.008684788011394E-2</v>
      </c>
      <c r="M1510">
        <v>1.8252012527719502E-2</v>
      </c>
      <c r="N1510">
        <v>0.29545096723261532</v>
      </c>
      <c r="O1510">
        <v>-2.2240588702546062E-2</v>
      </c>
      <c r="P1510">
        <v>0.30046562208520022</v>
      </c>
    </row>
    <row r="1511" spans="1:16" x14ac:dyDescent="0.25">
      <c r="A1511" s="1">
        <v>1509</v>
      </c>
      <c r="B1511">
        <v>187.9286234378815</v>
      </c>
      <c r="C1511">
        <v>184.6</v>
      </c>
      <c r="D1511">
        <v>120.78</v>
      </c>
      <c r="E1511">
        <v>1167.0262689175199</v>
      </c>
      <c r="F1511">
        <v>184.95180048578879</v>
      </c>
      <c r="G1511">
        <v>117.16683938786259</v>
      </c>
      <c r="H1511">
        <v>-0.35180048578882861</v>
      </c>
      <c r="I1511">
        <v>3.6131606121374351</v>
      </c>
      <c r="J1511">
        <v>20.368450849875479</v>
      </c>
      <c r="K1511">
        <v>20.386312763428069</v>
      </c>
      <c r="L1511">
        <v>-1.786191355258282E-2</v>
      </c>
      <c r="M1511">
        <v>2.3145414308937771E-2</v>
      </c>
      <c r="N1511">
        <v>0.2951967645426819</v>
      </c>
      <c r="O1511">
        <v>-1.81217241478051E-2</v>
      </c>
      <c r="P1511">
        <v>0.30030870492441197</v>
      </c>
    </row>
    <row r="1512" spans="1:16" x14ac:dyDescent="0.25">
      <c r="A1512" s="1">
        <v>1510</v>
      </c>
      <c r="B1512">
        <v>188.0295741558075</v>
      </c>
      <c r="C1512">
        <v>184.6</v>
      </c>
      <c r="D1512">
        <v>121.76</v>
      </c>
      <c r="E1512">
        <v>1168.492564241225</v>
      </c>
      <c r="F1512">
        <v>184.9674345820458</v>
      </c>
      <c r="G1512">
        <v>117.6709178185822</v>
      </c>
      <c r="H1512">
        <v>-0.3674345820457745</v>
      </c>
      <c r="I1512">
        <v>4.0890821814178508</v>
      </c>
      <c r="J1512">
        <v>20.394042531080739</v>
      </c>
      <c r="K1512">
        <v>20.39238018790812</v>
      </c>
      <c r="L1512">
        <v>1.6623431726117131E-3</v>
      </c>
      <c r="M1512">
        <v>2.5380686878726549E-2</v>
      </c>
      <c r="N1512">
        <v>0.29543456252368983</v>
      </c>
      <c r="O1512">
        <v>-1.490029479528608E-2</v>
      </c>
      <c r="P1512">
        <v>0.30020852276161758</v>
      </c>
    </row>
    <row r="1513" spans="1:16" x14ac:dyDescent="0.25">
      <c r="A1513" s="1">
        <v>1511</v>
      </c>
      <c r="B1513">
        <v>188.13776540756231</v>
      </c>
      <c r="C1513">
        <v>184.6</v>
      </c>
      <c r="D1513">
        <v>121.76</v>
      </c>
      <c r="E1513">
        <v>1169.2747757009411</v>
      </c>
      <c r="F1513">
        <v>184.98079958709999</v>
      </c>
      <c r="G1513">
        <v>118.2114126320959</v>
      </c>
      <c r="H1513">
        <v>-0.38079958709997191</v>
      </c>
      <c r="I1513">
        <v>3.548587367904148</v>
      </c>
      <c r="J1513">
        <v>20.4076946964996</v>
      </c>
      <c r="K1513">
        <v>20.398878755637789</v>
      </c>
      <c r="L1513">
        <v>8.8159408618118107E-3</v>
      </c>
      <c r="M1513">
        <v>2.1345125438994531E-2</v>
      </c>
      <c r="N1513">
        <v>0.29575352173726271</v>
      </c>
      <c r="O1513">
        <v>-1.144432009724335E-2</v>
      </c>
      <c r="P1513">
        <v>0.30012291882320458</v>
      </c>
    </row>
    <row r="1514" spans="1:16" x14ac:dyDescent="0.25">
      <c r="A1514" s="1">
        <v>1512</v>
      </c>
      <c r="B1514">
        <v>188.26197648048401</v>
      </c>
      <c r="C1514">
        <v>184.6</v>
      </c>
      <c r="D1514">
        <v>122.74</v>
      </c>
      <c r="E1514">
        <v>1170.7252242990589</v>
      </c>
      <c r="F1514">
        <v>184.99181623799791</v>
      </c>
      <c r="G1514">
        <v>118.83219252660869</v>
      </c>
      <c r="H1514">
        <v>-0.39181623799788667</v>
      </c>
      <c r="I1514">
        <v>3.9078074733913302</v>
      </c>
      <c r="J1514">
        <v>20.43300980016771</v>
      </c>
      <c r="K1514">
        <v>20.406335652781859</v>
      </c>
      <c r="L1514">
        <v>2.6674147385843842E-2</v>
      </c>
      <c r="M1514">
        <v>2.365126980271923E-2</v>
      </c>
      <c r="N1514">
        <v>0.29632309636057552</v>
      </c>
      <c r="O1514">
        <v>-7.4732336553633349E-3</v>
      </c>
      <c r="P1514">
        <v>0.30005238264944079</v>
      </c>
    </row>
    <row r="1515" spans="1:16" x14ac:dyDescent="0.25">
      <c r="A1515" s="1">
        <v>1513</v>
      </c>
      <c r="B1515">
        <v>188.39576506614691</v>
      </c>
      <c r="C1515">
        <v>184.6</v>
      </c>
      <c r="D1515">
        <v>123.72</v>
      </c>
      <c r="E1515">
        <v>1170.7538483330709</v>
      </c>
      <c r="F1515">
        <v>184.99850618156401</v>
      </c>
      <c r="G1515">
        <v>119.5010375357317</v>
      </c>
      <c r="H1515">
        <v>-0.39850618156395973</v>
      </c>
      <c r="I1515">
        <v>4.2189624642683441</v>
      </c>
      <c r="J1515">
        <v>20.43350938380641</v>
      </c>
      <c r="K1515">
        <v>20.414364472165719</v>
      </c>
      <c r="L1515">
        <v>1.9144911640687209E-2</v>
      </c>
      <c r="M1515">
        <v>3.3302380458867333E-2</v>
      </c>
      <c r="N1515">
        <v>0.29646381137631761</v>
      </c>
      <c r="O1515">
        <v>-3.1933025249845409E-3</v>
      </c>
      <c r="P1515">
        <v>0.30000956065697609</v>
      </c>
    </row>
    <row r="1516" spans="1:16" x14ac:dyDescent="0.25">
      <c r="A1516" s="1">
        <v>1514</v>
      </c>
      <c r="B1516">
        <v>188.4956271648407</v>
      </c>
      <c r="C1516">
        <v>184.6</v>
      </c>
      <c r="D1516">
        <v>123.72</v>
      </c>
      <c r="E1516">
        <v>1170.7538483330709</v>
      </c>
      <c r="F1516">
        <v>184.99999999930739</v>
      </c>
      <c r="G1516">
        <v>120.0003397472655</v>
      </c>
      <c r="H1516">
        <v>-0.39999999930742552</v>
      </c>
      <c r="I1516">
        <v>3.7196602527345139</v>
      </c>
      <c r="J1516">
        <v>20.43350938380641</v>
      </c>
      <c r="K1516">
        <v>20.42035632530084</v>
      </c>
      <c r="L1516">
        <v>1.315305850556925E-2</v>
      </c>
      <c r="M1516">
        <v>3.3302380458867333E-2</v>
      </c>
      <c r="N1516">
        <v>0.29646381137631761</v>
      </c>
      <c r="O1516">
        <v>2.174382499502061E-6</v>
      </c>
      <c r="P1516">
        <v>0.30000000000443239</v>
      </c>
    </row>
    <row r="1517" spans="1:16" x14ac:dyDescent="0.25">
      <c r="A1517" s="1">
        <v>1515</v>
      </c>
      <c r="B1517">
        <v>188.5961899757385</v>
      </c>
      <c r="C1517">
        <v>184.6</v>
      </c>
      <c r="D1517">
        <v>124.21</v>
      </c>
      <c r="E1517">
        <v>1172.2311746080311</v>
      </c>
      <c r="F1517">
        <v>184.998481030329</v>
      </c>
      <c r="G1517">
        <v>120.50314530977759</v>
      </c>
      <c r="H1517">
        <v>-0.39848103032900889</v>
      </c>
      <c r="I1517">
        <v>3.706854690222428</v>
      </c>
      <c r="J1517">
        <v>20.45929359143069</v>
      </c>
      <c r="K1517">
        <v>20.42639022439457</v>
      </c>
      <c r="L1517">
        <v>3.2903367036119853E-2</v>
      </c>
      <c r="M1517">
        <v>3.0544358662053281E-2</v>
      </c>
      <c r="N1517">
        <v>0.29741461321516099</v>
      </c>
      <c r="O1517">
        <v>3.220071284365703E-3</v>
      </c>
      <c r="P1517">
        <v>0.30000972163231587</v>
      </c>
    </row>
    <row r="1518" spans="1:16" x14ac:dyDescent="0.25">
      <c r="A1518" s="1">
        <v>1516</v>
      </c>
      <c r="B1518">
        <v>188.7271595001221</v>
      </c>
      <c r="C1518">
        <v>184.6</v>
      </c>
      <c r="D1518">
        <v>124.21</v>
      </c>
      <c r="E1518">
        <v>1172.2311746080311</v>
      </c>
      <c r="F1518">
        <v>184.99195455584879</v>
      </c>
      <c r="G1518">
        <v>121.1578979036461</v>
      </c>
      <c r="H1518">
        <v>-0.39195455584885508</v>
      </c>
      <c r="I1518">
        <v>3.052102096353849</v>
      </c>
      <c r="J1518">
        <v>20.45929359143069</v>
      </c>
      <c r="K1518">
        <v>20.434249855684911</v>
      </c>
      <c r="L1518">
        <v>2.504373574577912E-2</v>
      </c>
      <c r="M1518">
        <v>3.0544358662053281E-2</v>
      </c>
      <c r="N1518">
        <v>0.29741461321516099</v>
      </c>
      <c r="O1518">
        <v>7.4098309454385374E-3</v>
      </c>
      <c r="P1518">
        <v>0.30005149719489349</v>
      </c>
    </row>
    <row r="1519" spans="1:16" x14ac:dyDescent="0.25">
      <c r="A1519" s="1">
        <v>1517</v>
      </c>
      <c r="B1519">
        <v>188.8634760379791</v>
      </c>
      <c r="C1519">
        <v>184.35</v>
      </c>
      <c r="D1519">
        <v>124.69</v>
      </c>
      <c r="E1519">
        <v>1171.450216290933</v>
      </c>
      <c r="F1519">
        <v>184.9796978720303</v>
      </c>
      <c r="G1519">
        <v>121.8391691223209</v>
      </c>
      <c r="H1519">
        <v>-0.62969787203033434</v>
      </c>
      <c r="I1519">
        <v>2.8508308776791149</v>
      </c>
      <c r="J1519">
        <v>20.4456632974765</v>
      </c>
      <c r="K1519">
        <v>20.44243363396463</v>
      </c>
      <c r="L1519">
        <v>3.22966351187759E-3</v>
      </c>
      <c r="M1519">
        <v>3.9456977837640843E-2</v>
      </c>
      <c r="N1519">
        <v>0.2945929512054215</v>
      </c>
      <c r="O1519">
        <v>1.17678128801151E-2</v>
      </c>
      <c r="P1519">
        <v>0.30012997407105219</v>
      </c>
    </row>
    <row r="1520" spans="1:16" x14ac:dyDescent="0.25">
      <c r="A1520" s="1">
        <v>1518</v>
      </c>
      <c r="B1520">
        <v>188.966187953949</v>
      </c>
      <c r="C1520">
        <v>184.35</v>
      </c>
      <c r="D1520">
        <v>125.67</v>
      </c>
      <c r="E1520">
        <v>1171.487867528828</v>
      </c>
      <c r="F1520">
        <v>184.96678242041881</v>
      </c>
      <c r="G1520">
        <v>122.3522751204807</v>
      </c>
      <c r="H1520">
        <v>-0.61678242041884346</v>
      </c>
      <c r="I1520">
        <v>3.3177248795192611</v>
      </c>
      <c r="J1520">
        <v>20.446320435545211</v>
      </c>
      <c r="K1520">
        <v>20.448603320834369</v>
      </c>
      <c r="L1520">
        <v>-2.2828852891585432E-3</v>
      </c>
      <c r="M1520">
        <v>4.9060076975824353E-2</v>
      </c>
      <c r="N1520">
        <v>0.29487327591208762</v>
      </c>
      <c r="O1520">
        <v>1.504855347430274E-2</v>
      </c>
      <c r="P1520">
        <v>0.30021270080702239</v>
      </c>
    </row>
    <row r="1521" spans="1:16" x14ac:dyDescent="0.25">
      <c r="A1521" s="1">
        <v>1519</v>
      </c>
      <c r="B1521">
        <v>189.09713315963751</v>
      </c>
      <c r="C1521">
        <v>184.6</v>
      </c>
      <c r="D1521">
        <v>126.16</v>
      </c>
      <c r="E1521">
        <v>1172.290610042638</v>
      </c>
      <c r="F1521">
        <v>184.94573268712131</v>
      </c>
      <c r="G1521">
        <v>123.00605584680279</v>
      </c>
      <c r="H1521">
        <v>-0.34573268712131272</v>
      </c>
      <c r="I1521">
        <v>3.1539441531972021</v>
      </c>
      <c r="J1521">
        <v>20.460330935456941</v>
      </c>
      <c r="K1521">
        <v>20.456474569701751</v>
      </c>
      <c r="L1521">
        <v>3.8563657551939912E-3</v>
      </c>
      <c r="M1521">
        <v>4.9720239705996629E-2</v>
      </c>
      <c r="N1521">
        <v>0.29822551494394001</v>
      </c>
      <c r="O1521">
        <v>1.9226207206338199E-2</v>
      </c>
      <c r="P1521">
        <v>0.30034759987175053</v>
      </c>
    </row>
    <row r="1522" spans="1:16" x14ac:dyDescent="0.25">
      <c r="A1522" s="1">
        <v>1520</v>
      </c>
      <c r="B1522">
        <v>189.19720220565799</v>
      </c>
      <c r="C1522">
        <v>184.35</v>
      </c>
      <c r="D1522">
        <v>126.65</v>
      </c>
      <c r="E1522">
        <v>1172.2311746080311</v>
      </c>
      <c r="F1522">
        <v>184.92618485742611</v>
      </c>
      <c r="G1522">
        <v>123.5053371525766</v>
      </c>
      <c r="H1522">
        <v>-0.57618485742605685</v>
      </c>
      <c r="I1522">
        <v>3.14466284742339</v>
      </c>
      <c r="J1522">
        <v>20.45929359143069</v>
      </c>
      <c r="K1522">
        <v>20.46249508168421</v>
      </c>
      <c r="L1522">
        <v>-3.201490253513128E-3</v>
      </c>
      <c r="M1522">
        <v>5.502318933046068E-2</v>
      </c>
      <c r="N1522">
        <v>0.29586643715687699</v>
      </c>
      <c r="O1522">
        <v>2.24142389862322E-2</v>
      </c>
      <c r="P1522">
        <v>0.30047295179113048</v>
      </c>
    </row>
    <row r="1523" spans="1:16" x14ac:dyDescent="0.25">
      <c r="A1523" s="1">
        <v>1521</v>
      </c>
      <c r="B1523">
        <v>189.33808660507199</v>
      </c>
      <c r="C1523">
        <v>184.6</v>
      </c>
      <c r="D1523">
        <v>127.14</v>
      </c>
      <c r="E1523">
        <v>1172.9737310824801</v>
      </c>
      <c r="F1523">
        <v>184.89358511104709</v>
      </c>
      <c r="G1523">
        <v>124.2076547996159</v>
      </c>
      <c r="H1523">
        <v>-0.29358511104709351</v>
      </c>
      <c r="I1523">
        <v>2.9323452003840909</v>
      </c>
      <c r="J1523">
        <v>20.472253646791831</v>
      </c>
      <c r="K1523">
        <v>20.47098054471952</v>
      </c>
      <c r="L1523">
        <v>1.273102072310905E-3</v>
      </c>
      <c r="M1523">
        <v>5.5947936930346567E-2</v>
      </c>
      <c r="N1523">
        <v>0.29930551006160572</v>
      </c>
      <c r="O1523">
        <v>2.6894485565887871E-2</v>
      </c>
      <c r="P1523">
        <v>0.30068216710766371</v>
      </c>
    </row>
    <row r="1524" spans="1:16" x14ac:dyDescent="0.25">
      <c r="A1524" s="1">
        <v>1522</v>
      </c>
      <c r="B1524">
        <v>189.46521043777469</v>
      </c>
      <c r="C1524">
        <v>184.35</v>
      </c>
      <c r="D1524">
        <v>128.12</v>
      </c>
      <c r="E1524">
        <v>1172.202598161766</v>
      </c>
      <c r="F1524">
        <v>184.8590769439391</v>
      </c>
      <c r="G1524">
        <v>124.8406622756047</v>
      </c>
      <c r="H1524">
        <v>-0.50907694393907832</v>
      </c>
      <c r="I1524">
        <v>3.2793377243952762</v>
      </c>
      <c r="J1524">
        <v>20.458794838354841</v>
      </c>
      <c r="K1524">
        <v>20.478648219856879</v>
      </c>
      <c r="L1524">
        <v>-1.985338150203475E-2</v>
      </c>
      <c r="M1524">
        <v>6.9859886043359187E-2</v>
      </c>
      <c r="N1524">
        <v>0.29640392426890849</v>
      </c>
      <c r="O1524">
        <v>3.0927611534714301E-2</v>
      </c>
      <c r="P1524">
        <v>0.30090385767851402</v>
      </c>
    </row>
    <row r="1525" spans="1:16" x14ac:dyDescent="0.25">
      <c r="A1525" s="1">
        <v>1523</v>
      </c>
      <c r="B1525">
        <v>189.59751749038699</v>
      </c>
      <c r="C1525">
        <v>184.11</v>
      </c>
      <c r="D1525">
        <v>129.1</v>
      </c>
      <c r="E1525">
        <v>1172.2605019111411</v>
      </c>
      <c r="F1525">
        <v>184.8180374386495</v>
      </c>
      <c r="G1525">
        <v>125.49864713343651</v>
      </c>
      <c r="H1525">
        <v>-0.70803743864945545</v>
      </c>
      <c r="I1525">
        <v>3.6013528665634449</v>
      </c>
      <c r="J1525">
        <v>20.4598054494307</v>
      </c>
      <c r="K1525">
        <v>20.48664140733699</v>
      </c>
      <c r="L1525">
        <v>-2.6835957906293121E-2</v>
      </c>
      <c r="M1525">
        <v>7.9447338319916169E-2</v>
      </c>
      <c r="N1525">
        <v>0.2944627827652942</v>
      </c>
      <c r="O1525">
        <v>3.511405014111238E-2</v>
      </c>
      <c r="P1525">
        <v>0.30116781232688639</v>
      </c>
    </row>
    <row r="1526" spans="1:16" x14ac:dyDescent="0.25">
      <c r="A1526" s="1">
        <v>1524</v>
      </c>
      <c r="B1526">
        <v>189.72683930397031</v>
      </c>
      <c r="C1526">
        <v>184.11</v>
      </c>
      <c r="D1526">
        <v>129.59</v>
      </c>
      <c r="E1526">
        <v>1172.2605019111411</v>
      </c>
      <c r="F1526">
        <v>184.77287955756969</v>
      </c>
      <c r="G1526">
        <v>126.14085653871091</v>
      </c>
      <c r="H1526">
        <v>-0.66287955756965289</v>
      </c>
      <c r="I1526">
        <v>3.4491434612891112</v>
      </c>
      <c r="J1526">
        <v>20.4598054494307</v>
      </c>
      <c r="K1526">
        <v>20.494468656227241</v>
      </c>
      <c r="L1526">
        <v>-3.4663206796548003E-2</v>
      </c>
      <c r="M1526">
        <v>8.4343525254620438E-2</v>
      </c>
      <c r="N1526">
        <v>0.29465605330219041</v>
      </c>
      <c r="O1526">
        <v>3.9193584979502483E-2</v>
      </c>
      <c r="P1526">
        <v>0.30145863814844043</v>
      </c>
    </row>
    <row r="1527" spans="1:16" x14ac:dyDescent="0.25">
      <c r="A1527" s="1">
        <v>1525</v>
      </c>
      <c r="B1527">
        <v>189.837317943573</v>
      </c>
      <c r="C1527">
        <v>184.35</v>
      </c>
      <c r="D1527">
        <v>131.05000000000001</v>
      </c>
      <c r="E1527">
        <v>1173.814074834291</v>
      </c>
      <c r="F1527">
        <v>184.73035742668131</v>
      </c>
      <c r="G1527">
        <v>126.688681833635</v>
      </c>
      <c r="H1527">
        <v>-0.38035742668131428</v>
      </c>
      <c r="I1527">
        <v>4.3613181663649812</v>
      </c>
      <c r="J1527">
        <v>20.48692041210948</v>
      </c>
      <c r="K1527">
        <v>20.501167992988339</v>
      </c>
      <c r="L1527">
        <v>-1.424758087885891E-2</v>
      </c>
      <c r="M1527">
        <v>9.0731930354427615E-2</v>
      </c>
      <c r="N1527">
        <v>0.30020029449379182</v>
      </c>
      <c r="O1527">
        <v>4.2667847752500578E-2</v>
      </c>
      <c r="P1527">
        <v>0.30173285619426948</v>
      </c>
    </row>
    <row r="1528" spans="1:16" x14ac:dyDescent="0.25">
      <c r="A1528" s="1">
        <v>1526</v>
      </c>
      <c r="B1528">
        <v>189.96355867385861</v>
      </c>
      <c r="C1528">
        <v>183.86</v>
      </c>
      <c r="D1528">
        <v>131.05000000000001</v>
      </c>
      <c r="E1528">
        <v>1173.667788055531</v>
      </c>
      <c r="F1528">
        <v>184.67732673684051</v>
      </c>
      <c r="G1528">
        <v>127.3136625865593</v>
      </c>
      <c r="H1528">
        <v>-0.81732673684047086</v>
      </c>
      <c r="I1528">
        <v>3.7363374134406659</v>
      </c>
      <c r="J1528">
        <v>20.484367226168001</v>
      </c>
      <c r="K1528">
        <v>20.508838760872749</v>
      </c>
      <c r="L1528">
        <v>-2.447153470474461E-2</v>
      </c>
      <c r="M1528">
        <v>9.1811560164285905E-2</v>
      </c>
      <c r="N1528">
        <v>0.29507769725989091</v>
      </c>
      <c r="O1528">
        <v>4.6624312168802577E-2</v>
      </c>
      <c r="P1528">
        <v>0.30207534123511048</v>
      </c>
    </row>
    <row r="1529" spans="1:16" x14ac:dyDescent="0.25">
      <c r="A1529" s="1">
        <v>1527</v>
      </c>
      <c r="B1529">
        <v>190.06612038612371</v>
      </c>
      <c r="C1529">
        <v>184.11</v>
      </c>
      <c r="D1529">
        <v>132.27000000000001</v>
      </c>
      <c r="E1529">
        <v>1174.4556028333261</v>
      </c>
      <c r="F1529">
        <v>184.63076056919829</v>
      </c>
      <c r="G1529">
        <v>127.8205619453614</v>
      </c>
      <c r="H1529">
        <v>-0.52076056919827352</v>
      </c>
      <c r="I1529">
        <v>4.4494380546385912</v>
      </c>
      <c r="J1529">
        <v>20.498117187936391</v>
      </c>
      <c r="K1529">
        <v>20.515084050334679</v>
      </c>
      <c r="L1529">
        <v>-1.6966862398291479E-2</v>
      </c>
      <c r="M1529">
        <v>9.9714615149607319E-2</v>
      </c>
      <c r="N1529">
        <v>0.2997523903583853</v>
      </c>
      <c r="O1529">
        <v>4.9827179979919513E-2</v>
      </c>
      <c r="P1529">
        <v>0.30237653387835461</v>
      </c>
    </row>
    <row r="1530" spans="1:16" x14ac:dyDescent="0.25">
      <c r="A1530" s="1">
        <v>1528</v>
      </c>
      <c r="B1530">
        <v>190.19237470626831</v>
      </c>
      <c r="C1530">
        <v>184.11</v>
      </c>
      <c r="D1530">
        <v>133.5</v>
      </c>
      <c r="E1530">
        <v>1175.33215888166</v>
      </c>
      <c r="F1530">
        <v>184.56915779622301</v>
      </c>
      <c r="G1530">
        <v>128.44342400630109</v>
      </c>
      <c r="H1530">
        <v>-0.45915779622296782</v>
      </c>
      <c r="I1530">
        <v>5.0565759936989423</v>
      </c>
      <c r="J1530">
        <v>20.51341597705807</v>
      </c>
      <c r="K1530">
        <v>20.522789833173139</v>
      </c>
      <c r="L1530">
        <v>-9.3738561150651378E-3</v>
      </c>
      <c r="M1530">
        <v>0.1073640505625137</v>
      </c>
      <c r="N1530">
        <v>0.30238579769362528</v>
      </c>
      <c r="O1530">
        <v>5.3754639171215299E-2</v>
      </c>
      <c r="P1530">
        <v>0.30277564125996659</v>
      </c>
    </row>
    <row r="1531" spans="1:16" x14ac:dyDescent="0.25">
      <c r="A1531" s="1">
        <v>1529</v>
      </c>
      <c r="B1531">
        <v>190.30371594429019</v>
      </c>
      <c r="C1531">
        <v>183.86</v>
      </c>
      <c r="D1531">
        <v>134.47</v>
      </c>
      <c r="E1531">
        <v>1176.009005957495</v>
      </c>
      <c r="F1531">
        <v>184.51092007844531</v>
      </c>
      <c r="G1531">
        <v>128.99160042045591</v>
      </c>
      <c r="H1531">
        <v>-0.65092007844532418</v>
      </c>
      <c r="I1531">
        <v>5.4783995795440603</v>
      </c>
      <c r="J1531">
        <v>20.525229187063889</v>
      </c>
      <c r="K1531">
        <v>20.529602903749701</v>
      </c>
      <c r="L1531">
        <v>-4.373716685815765E-3</v>
      </c>
      <c r="M1531">
        <v>0.1136929102258205</v>
      </c>
      <c r="N1531">
        <v>0.3021621620328786</v>
      </c>
      <c r="O1531">
        <v>5.7203156633813111E-2</v>
      </c>
      <c r="P1531">
        <v>0.30315363608388501</v>
      </c>
    </row>
    <row r="1532" spans="1:16" x14ac:dyDescent="0.25">
      <c r="A1532" s="1">
        <v>1530</v>
      </c>
      <c r="B1532">
        <v>190.43307948112491</v>
      </c>
      <c r="C1532">
        <v>183.86</v>
      </c>
      <c r="D1532">
        <v>134.47</v>
      </c>
      <c r="E1532">
        <v>1175.93152692492</v>
      </c>
      <c r="F1532">
        <v>184.43866163039431</v>
      </c>
      <c r="G1532">
        <v>129.62710314845441</v>
      </c>
      <c r="H1532">
        <v>-0.57866163039423668</v>
      </c>
      <c r="I1532">
        <v>4.8428968515455608</v>
      </c>
      <c r="J1532">
        <v>20.523876922844199</v>
      </c>
      <c r="K1532">
        <v>20.53754090796901</v>
      </c>
      <c r="L1532">
        <v>-1.366398512481481E-2</v>
      </c>
      <c r="M1532">
        <v>0.1141014092310873</v>
      </c>
      <c r="N1532">
        <v>0.30200814295558331</v>
      </c>
      <c r="O1532">
        <v>6.1190869679044212E-2</v>
      </c>
      <c r="P1532">
        <v>0.30362356435215138</v>
      </c>
    </row>
    <row r="1533" spans="1:16" x14ac:dyDescent="0.25">
      <c r="A1533" s="1">
        <v>1531</v>
      </c>
      <c r="B1533">
        <v>190.56525564193731</v>
      </c>
      <c r="C1533">
        <v>183.86</v>
      </c>
      <c r="D1533">
        <v>135.44999999999999</v>
      </c>
      <c r="E1533">
        <v>1177.594643368592</v>
      </c>
      <c r="F1533">
        <v>184.3597439326505</v>
      </c>
      <c r="G1533">
        <v>130.2747582033179</v>
      </c>
      <c r="H1533">
        <v>-0.49974393265046052</v>
      </c>
      <c r="I1533">
        <v>5.1752417966820872</v>
      </c>
      <c r="J1533">
        <v>20.552903780630331</v>
      </c>
      <c r="K1533">
        <v>20.545677829952059</v>
      </c>
      <c r="L1533">
        <v>7.2259506782756944E-3</v>
      </c>
      <c r="M1533">
        <v>0.11500226103719891</v>
      </c>
      <c r="N1533">
        <v>0.30648766689107082</v>
      </c>
      <c r="O1533">
        <v>6.5242710460217707E-2</v>
      </c>
      <c r="P1533">
        <v>0.30413797974693929</v>
      </c>
    </row>
    <row r="1534" spans="1:16" x14ac:dyDescent="0.25">
      <c r="A1534" s="1">
        <v>1532</v>
      </c>
      <c r="B1534">
        <v>190.69484925270081</v>
      </c>
      <c r="C1534">
        <v>183.86</v>
      </c>
      <c r="D1534">
        <v>135.44999999999999</v>
      </c>
      <c r="E1534">
        <v>1177.594643368592</v>
      </c>
      <c r="F1534">
        <v>184.27738821080169</v>
      </c>
      <c r="G1534">
        <v>130.9080168726712</v>
      </c>
      <c r="H1534">
        <v>-0.41738821080164712</v>
      </c>
      <c r="I1534">
        <v>4.5419831273288196</v>
      </c>
      <c r="J1534">
        <v>20.552903780630331</v>
      </c>
      <c r="K1534">
        <v>20.55368342993901</v>
      </c>
      <c r="L1534">
        <v>-7.7964930868290594E-4</v>
      </c>
      <c r="M1534">
        <v>0.11500226103719891</v>
      </c>
      <c r="N1534">
        <v>0.30648766689107082</v>
      </c>
      <c r="O1534">
        <v>6.9191701775689604E-2</v>
      </c>
      <c r="P1534">
        <v>0.30467611927985211</v>
      </c>
    </row>
    <row r="1535" spans="1:16" x14ac:dyDescent="0.25">
      <c r="A1535" s="1">
        <v>1533</v>
      </c>
      <c r="B1535">
        <v>190.8021514415741</v>
      </c>
      <c r="C1535">
        <v>183.62</v>
      </c>
      <c r="D1535">
        <v>136.91999999999999</v>
      </c>
      <c r="E1535">
        <v>1178.3438915840329</v>
      </c>
      <c r="F1535">
        <v>184.20547686532811</v>
      </c>
      <c r="G1535">
        <v>131.4309668431352</v>
      </c>
      <c r="H1535">
        <v>-0.58547686532804732</v>
      </c>
      <c r="I1535">
        <v>5.4890331568647923</v>
      </c>
      <c r="J1535">
        <v>20.56598062890448</v>
      </c>
      <c r="K1535">
        <v>20.56033401521173</v>
      </c>
      <c r="L1535">
        <v>5.6466136927504351E-3</v>
      </c>
      <c r="M1535">
        <v>0.1258773230548306</v>
      </c>
      <c r="N1535">
        <v>0.30772386898086052</v>
      </c>
      <c r="O1535">
        <v>7.2442593934412186E-2</v>
      </c>
      <c r="P1535">
        <v>0.30514711005359468</v>
      </c>
    </row>
    <row r="1536" spans="1:16" x14ac:dyDescent="0.25">
      <c r="A1536" s="1">
        <v>1534</v>
      </c>
      <c r="B1536">
        <v>190.92941832542419</v>
      </c>
      <c r="C1536">
        <v>183.38</v>
      </c>
      <c r="D1536">
        <v>137.9</v>
      </c>
      <c r="E1536">
        <v>1179.0902769208219</v>
      </c>
      <c r="F1536">
        <v>184.115827056694</v>
      </c>
      <c r="G1536">
        <v>132.04950607617121</v>
      </c>
      <c r="H1536">
        <v>-0.73582705669397797</v>
      </c>
      <c r="I1536">
        <v>5.8504939238288216</v>
      </c>
      <c r="J1536">
        <v>20.579007510520061</v>
      </c>
      <c r="K1536">
        <v>20.568249406700499</v>
      </c>
      <c r="L1536">
        <v>1.075810381955478E-2</v>
      </c>
      <c r="M1536">
        <v>0.13191416889901661</v>
      </c>
      <c r="N1536">
        <v>0.30851595103605528</v>
      </c>
      <c r="O1536">
        <v>7.6274964867395517E-2</v>
      </c>
      <c r="P1536">
        <v>0.30573571581020342</v>
      </c>
    </row>
    <row r="1537" spans="1:16" x14ac:dyDescent="0.25">
      <c r="A1537" s="1">
        <v>1535</v>
      </c>
      <c r="B1537">
        <v>191.06278967857361</v>
      </c>
      <c r="C1537">
        <v>183.38</v>
      </c>
      <c r="D1537">
        <v>137.9</v>
      </c>
      <c r="E1537">
        <v>1179.0902769208219</v>
      </c>
      <c r="F1537">
        <v>184.01681686816971</v>
      </c>
      <c r="G1537">
        <v>132.69561810222359</v>
      </c>
      <c r="H1537">
        <v>-0.63681686816968863</v>
      </c>
      <c r="I1537">
        <v>5.2043818977764147</v>
      </c>
      <c r="J1537">
        <v>20.579007510520061</v>
      </c>
      <c r="K1537">
        <v>20.576578176288141</v>
      </c>
      <c r="L1537">
        <v>2.4293342319197109E-3</v>
      </c>
      <c r="M1537">
        <v>0.13191416889901661</v>
      </c>
      <c r="N1537">
        <v>0.30851595103605528</v>
      </c>
      <c r="O1537">
        <v>8.026243130691188E-2</v>
      </c>
      <c r="P1537">
        <v>0.30638763052144208</v>
      </c>
    </row>
    <row r="1538" spans="1:16" x14ac:dyDescent="0.25">
      <c r="A1538" s="1">
        <v>1536</v>
      </c>
      <c r="B1538">
        <v>191.1629710197449</v>
      </c>
      <c r="C1538">
        <v>183.38</v>
      </c>
      <c r="D1538">
        <v>138.88</v>
      </c>
      <c r="E1538">
        <v>1179.8335639642071</v>
      </c>
      <c r="F1538">
        <v>183.9390502063558</v>
      </c>
      <c r="G1538">
        <v>133.1794635232682</v>
      </c>
      <c r="H1538">
        <v>-0.55905020635583469</v>
      </c>
      <c r="I1538">
        <v>5.7005364767317701</v>
      </c>
      <c r="J1538">
        <v>20.59198031671453</v>
      </c>
      <c r="K1538">
        <v>20.582858192346372</v>
      </c>
      <c r="L1538">
        <v>9.1221243681616215E-3</v>
      </c>
      <c r="M1538">
        <v>0.13755688211195391</v>
      </c>
      <c r="N1538">
        <v>0.31187494959300271</v>
      </c>
      <c r="O1538">
        <v>8.3237269251609541E-2</v>
      </c>
      <c r="P1538">
        <v>0.3069010354629797</v>
      </c>
    </row>
    <row r="1539" spans="1:16" x14ac:dyDescent="0.25">
      <c r="A1539" s="1">
        <v>1537</v>
      </c>
      <c r="B1539">
        <v>191.33213639259341</v>
      </c>
      <c r="C1539">
        <v>183.38</v>
      </c>
      <c r="D1539">
        <v>138.88</v>
      </c>
      <c r="E1539">
        <v>1180.4374753511181</v>
      </c>
      <c r="F1539">
        <v>183.80114542061551</v>
      </c>
      <c r="G1539">
        <v>133.9934530783899</v>
      </c>
      <c r="H1539">
        <v>-0.42114542061554522</v>
      </c>
      <c r="I1539">
        <v>4.8865469216101189</v>
      </c>
      <c r="J1539">
        <v>20.602520558806422</v>
      </c>
      <c r="K1539">
        <v>20.59351175895987</v>
      </c>
      <c r="L1539">
        <v>9.0087998465513408E-3</v>
      </c>
      <c r="M1539">
        <v>0.13426206452006331</v>
      </c>
      <c r="N1539">
        <v>0.31330748160682392</v>
      </c>
      <c r="O1539">
        <v>8.8218786537702723E-2</v>
      </c>
      <c r="P1539">
        <v>0.30781441870300608</v>
      </c>
    </row>
    <row r="1540" spans="1:16" x14ac:dyDescent="0.25">
      <c r="A1540" s="1">
        <v>1538</v>
      </c>
      <c r="B1540">
        <v>191.47240710258481</v>
      </c>
      <c r="C1540">
        <v>183.13</v>
      </c>
      <c r="D1540">
        <v>139.85</v>
      </c>
      <c r="E1540">
        <v>1180.5735234185611</v>
      </c>
      <c r="F1540">
        <v>183.68054359497921</v>
      </c>
      <c r="G1540">
        <v>134.66538053986869</v>
      </c>
      <c r="H1540">
        <v>-0.55054359497918881</v>
      </c>
      <c r="I1540">
        <v>5.1846194601312448</v>
      </c>
      <c r="J1540">
        <v>20.60489504552427</v>
      </c>
      <c r="K1540">
        <v>20.60239507318936</v>
      </c>
      <c r="L1540">
        <v>2.4999723349132812E-3</v>
      </c>
      <c r="M1540">
        <v>0.14351178146410229</v>
      </c>
      <c r="N1540">
        <v>0.31294777292864651</v>
      </c>
      <c r="O1540">
        <v>9.2307510607627458E-2</v>
      </c>
      <c r="P1540">
        <v>0.3086162993325029</v>
      </c>
    </row>
    <row r="1541" spans="1:16" x14ac:dyDescent="0.25">
      <c r="A1541" s="1">
        <v>1539</v>
      </c>
      <c r="B1541">
        <v>191.59768891334531</v>
      </c>
      <c r="C1541">
        <v>182.64</v>
      </c>
      <c r="D1541">
        <v>140.34</v>
      </c>
      <c r="E1541">
        <v>1179.8335639642071</v>
      </c>
      <c r="F1541">
        <v>183.56805740040849</v>
      </c>
      <c r="G1541">
        <v>135.26307239048279</v>
      </c>
      <c r="H1541">
        <v>-0.92805740040853379</v>
      </c>
      <c r="I1541">
        <v>5.0769276095171563</v>
      </c>
      <c r="J1541">
        <v>20.59198031671453</v>
      </c>
      <c r="K1541">
        <v>20.61036919029041</v>
      </c>
      <c r="L1541">
        <v>-1.8388873575876371E-2</v>
      </c>
      <c r="M1541">
        <v>0.15320620096395471</v>
      </c>
      <c r="N1541">
        <v>0.3070771564056699</v>
      </c>
      <c r="O1541">
        <v>9.5925458495227822E-2</v>
      </c>
      <c r="P1541">
        <v>0.30936682862824177</v>
      </c>
    </row>
    <row r="1542" spans="1:16" x14ac:dyDescent="0.25">
      <c r="A1542" s="1">
        <v>1540</v>
      </c>
      <c r="B1542">
        <v>191.72959232330319</v>
      </c>
      <c r="C1542">
        <v>182.64</v>
      </c>
      <c r="D1542">
        <v>140.34</v>
      </c>
      <c r="E1542">
        <v>1181.1648801775491</v>
      </c>
      <c r="F1542">
        <v>183.44478065338441</v>
      </c>
      <c r="G1542">
        <v>135.88976378931221</v>
      </c>
      <c r="H1542">
        <v>-0.80478065338439819</v>
      </c>
      <c r="I1542">
        <v>4.4502362106877627</v>
      </c>
      <c r="J1542">
        <v>20.615216168022531</v>
      </c>
      <c r="K1542">
        <v>20.618807627286628</v>
      </c>
      <c r="L1542">
        <v>-3.5914592641006489E-3</v>
      </c>
      <c r="M1542">
        <v>0.14603028733518561</v>
      </c>
      <c r="N1542">
        <v>0.31055382010338101</v>
      </c>
      <c r="O1542">
        <v>9.9698457046371258E-2</v>
      </c>
      <c r="P1542">
        <v>0.31019224947200358</v>
      </c>
    </row>
    <row r="1543" spans="1:16" x14ac:dyDescent="0.25">
      <c r="A1543" s="1">
        <v>1541</v>
      </c>
      <c r="B1543">
        <v>191.85956430435181</v>
      </c>
      <c r="C1543">
        <v>182.89</v>
      </c>
      <c r="D1543">
        <v>141.81</v>
      </c>
      <c r="E1543">
        <v>1182.938056317186</v>
      </c>
      <c r="F1543">
        <v>183.3184681832289</v>
      </c>
      <c r="G1543">
        <v>136.50457510270121</v>
      </c>
      <c r="H1543">
        <v>-0.4284681832288868</v>
      </c>
      <c r="I1543">
        <v>5.3054248972988196</v>
      </c>
      <c r="J1543">
        <v>20.646163929877009</v>
      </c>
      <c r="K1543">
        <v>20.62716750811607</v>
      </c>
      <c r="L1543">
        <v>1.8996421760938631E-2</v>
      </c>
      <c r="M1543">
        <v>0.15011801290579921</v>
      </c>
      <c r="N1543">
        <v>0.32065152767640798</v>
      </c>
      <c r="O1543">
        <v>0.1033783042462595</v>
      </c>
      <c r="P1543">
        <v>0.31104113902777047</v>
      </c>
    </row>
    <row r="1544" spans="1:16" x14ac:dyDescent="0.25">
      <c r="A1544" s="1">
        <v>1542</v>
      </c>
      <c r="B1544">
        <v>192.00052762031561</v>
      </c>
      <c r="C1544">
        <v>182.4</v>
      </c>
      <c r="D1544">
        <v>141.81</v>
      </c>
      <c r="E1544">
        <v>1181.0234559637429</v>
      </c>
      <c r="F1544">
        <v>183.17606694189371</v>
      </c>
      <c r="G1544">
        <v>137.16822417577899</v>
      </c>
      <c r="H1544">
        <v>-0.77606694189364589</v>
      </c>
      <c r="I1544">
        <v>4.6417758242210434</v>
      </c>
      <c r="J1544">
        <v>20.61274784984958</v>
      </c>
      <c r="K1544">
        <v>20.636287231306849</v>
      </c>
      <c r="L1544">
        <v>-2.353938145726886E-2</v>
      </c>
      <c r="M1544">
        <v>0.16168406347323069</v>
      </c>
      <c r="N1544">
        <v>0.31064750702167943</v>
      </c>
      <c r="O1544">
        <v>0.1073249137084708</v>
      </c>
      <c r="P1544">
        <v>0.31200197092944237</v>
      </c>
    </row>
    <row r="1545" spans="1:16" x14ac:dyDescent="0.25">
      <c r="A1545" s="1">
        <v>1543</v>
      </c>
      <c r="B1545">
        <v>192.1292481422424</v>
      </c>
      <c r="C1545">
        <v>182.4</v>
      </c>
      <c r="D1545">
        <v>143.28</v>
      </c>
      <c r="E1545">
        <v>1182.6086067933661</v>
      </c>
      <c r="F1545">
        <v>183.04114222665831</v>
      </c>
      <c r="G1545">
        <v>137.77125821096811</v>
      </c>
      <c r="H1545">
        <v>-0.64114222665824627</v>
      </c>
      <c r="I1545">
        <v>5.5087417890319443</v>
      </c>
      <c r="J1545">
        <v>20.640413950967218</v>
      </c>
      <c r="K1545">
        <v>20.644665125165009</v>
      </c>
      <c r="L1545">
        <v>-4.251174197783314E-3</v>
      </c>
      <c r="M1545">
        <v>0.16737437539833699</v>
      </c>
      <c r="N1545">
        <v>0.31821008541530638</v>
      </c>
      <c r="O1545">
        <v>0.11088664352624331</v>
      </c>
      <c r="P1545">
        <v>0.31291609077377502</v>
      </c>
    </row>
    <row r="1546" spans="1:16" x14ac:dyDescent="0.25">
      <c r="A1546" s="1">
        <v>1544</v>
      </c>
      <c r="B1546">
        <v>192.23502421379089</v>
      </c>
      <c r="C1546">
        <v>182.15</v>
      </c>
      <c r="D1546">
        <v>144.25</v>
      </c>
      <c r="E1546">
        <v>1182.2004687273809</v>
      </c>
      <c r="F1546">
        <v>182.9267892092318</v>
      </c>
      <c r="G1546">
        <v>138.26460180415259</v>
      </c>
      <c r="H1546">
        <v>-0.77678920923182204</v>
      </c>
      <c r="I1546">
        <v>5.985398195847381</v>
      </c>
      <c r="J1546">
        <v>20.633290597913049</v>
      </c>
      <c r="K1546">
        <v>20.65158702345386</v>
      </c>
      <c r="L1546">
        <v>-1.8296425540810901E-2</v>
      </c>
      <c r="M1546">
        <v>0.17964608194794099</v>
      </c>
      <c r="N1546">
        <v>0.31661614810485222</v>
      </c>
      <c r="O1546">
        <v>0.1137822331896894</v>
      </c>
      <c r="P1546">
        <v>0.3136936831854914</v>
      </c>
    </row>
    <row r="1547" spans="1:16" x14ac:dyDescent="0.25">
      <c r="A1547" s="1">
        <v>1545</v>
      </c>
      <c r="B1547">
        <v>192.358078956604</v>
      </c>
      <c r="C1547">
        <v>181.91</v>
      </c>
      <c r="D1547">
        <v>144.74</v>
      </c>
      <c r="E1547">
        <v>1182.6086067933661</v>
      </c>
      <c r="F1547">
        <v>182.78982548376979</v>
      </c>
      <c r="G1547">
        <v>138.8359584882522</v>
      </c>
      <c r="H1547">
        <v>-0.87982548376982095</v>
      </c>
      <c r="I1547">
        <v>5.9040415117478346</v>
      </c>
      <c r="J1547">
        <v>20.640413950967218</v>
      </c>
      <c r="K1547">
        <v>20.659683660439061</v>
      </c>
      <c r="L1547">
        <v>-1.9269709471842589E-2</v>
      </c>
      <c r="M1547">
        <v>0.18269190174417099</v>
      </c>
      <c r="N1547">
        <v>0.31661528553924578</v>
      </c>
      <c r="O1547">
        <v>0.1171140556124675</v>
      </c>
      <c r="P1547">
        <v>0.31462846539522449</v>
      </c>
    </row>
    <row r="1548" spans="1:16" x14ac:dyDescent="0.25">
      <c r="A1548" s="1">
        <v>1546</v>
      </c>
      <c r="B1548">
        <v>192.47221565246579</v>
      </c>
      <c r="C1548">
        <v>181.17</v>
      </c>
      <c r="D1548">
        <v>145.72</v>
      </c>
      <c r="E1548">
        <v>1182.042575142885</v>
      </c>
      <c r="F1548">
        <v>182.65902574413249</v>
      </c>
      <c r="G1548">
        <v>139.3633599361022</v>
      </c>
      <c r="H1548">
        <v>-1.4890257441324759</v>
      </c>
      <c r="I1548">
        <v>6.3566400638977996</v>
      </c>
      <c r="J1548">
        <v>20.630534834995821</v>
      </c>
      <c r="K1548">
        <v>20.667237366509351</v>
      </c>
      <c r="L1548">
        <v>-3.670253151353009E-2</v>
      </c>
      <c r="M1548">
        <v>0.19693906946598749</v>
      </c>
      <c r="N1548">
        <v>0.30960254023161837</v>
      </c>
      <c r="O1548">
        <v>0.1201678783573094</v>
      </c>
      <c r="P1548">
        <v>0.31552467783687838</v>
      </c>
    </row>
    <row r="1549" spans="1:16" x14ac:dyDescent="0.25">
      <c r="A1549" s="1">
        <v>1547</v>
      </c>
      <c r="B1549">
        <v>192.59650039672849</v>
      </c>
      <c r="C1549">
        <v>181.17</v>
      </c>
      <c r="D1549">
        <v>147.19</v>
      </c>
      <c r="E1549">
        <v>1183.8514190138051</v>
      </c>
      <c r="F1549">
        <v>182.51249907165351</v>
      </c>
      <c r="G1549">
        <v>139.9347821959696</v>
      </c>
      <c r="H1549">
        <v>-1.3424990716534639</v>
      </c>
      <c r="I1549">
        <v>7.2552178040304227</v>
      </c>
      <c r="J1549">
        <v>20.6621051161979</v>
      </c>
      <c r="K1549">
        <v>20.675512447754421</v>
      </c>
      <c r="L1549">
        <v>-1.3407331556518191E-2</v>
      </c>
      <c r="M1549">
        <v>0.2013408404152143</v>
      </c>
      <c r="N1549">
        <v>0.3191839062059601</v>
      </c>
      <c r="O1549">
        <v>0.12345184790474011</v>
      </c>
      <c r="P1549">
        <v>0.31653270902981362</v>
      </c>
    </row>
    <row r="1550" spans="1:16" x14ac:dyDescent="0.25">
      <c r="A1550" s="1">
        <v>1548</v>
      </c>
      <c r="B1550">
        <v>192.72772216796881</v>
      </c>
      <c r="C1550">
        <v>181.17</v>
      </c>
      <c r="D1550">
        <v>147.68</v>
      </c>
      <c r="E1550">
        <v>1184.5889187328739</v>
      </c>
      <c r="F1550">
        <v>182.35318225449191</v>
      </c>
      <c r="G1550">
        <v>140.53475512884251</v>
      </c>
      <c r="H1550">
        <v>-1.183182254491925</v>
      </c>
      <c r="I1550">
        <v>7.1452448711575016</v>
      </c>
      <c r="J1550">
        <v>20.674976914528191</v>
      </c>
      <c r="K1550">
        <v>20.684307791216149</v>
      </c>
      <c r="L1550">
        <v>-9.3308766879509619E-3</v>
      </c>
      <c r="M1550">
        <v>0.20195781755618339</v>
      </c>
      <c r="N1550">
        <v>0.32298323474747609</v>
      </c>
      <c r="O1550">
        <v>0.12687068617928071</v>
      </c>
      <c r="P1550">
        <v>0.31763359984941131</v>
      </c>
    </row>
    <row r="1551" spans="1:16" x14ac:dyDescent="0.25">
      <c r="A1551" s="1">
        <v>1549</v>
      </c>
      <c r="B1551">
        <v>192.84207653999329</v>
      </c>
      <c r="C1551">
        <v>181.17</v>
      </c>
      <c r="D1551">
        <v>148.66</v>
      </c>
      <c r="E1551">
        <v>1185.321510074865</v>
      </c>
      <c r="F1551">
        <v>182.21050252588049</v>
      </c>
      <c r="G1551">
        <v>141.0547271209164</v>
      </c>
      <c r="H1551">
        <v>-1.0405025258805269</v>
      </c>
      <c r="I1551">
        <v>7.6052728790835999</v>
      </c>
      <c r="J1551">
        <v>20.687763045517531</v>
      </c>
      <c r="K1551">
        <v>20.692023237500521</v>
      </c>
      <c r="L1551">
        <v>-4.2601919829934332E-3</v>
      </c>
      <c r="M1551">
        <v>0.20726340701698381</v>
      </c>
      <c r="N1551">
        <v>0.32812852681794069</v>
      </c>
      <c r="O1551">
        <v>0.1298081324831184</v>
      </c>
      <c r="P1551">
        <v>0.31862383295347718</v>
      </c>
    </row>
    <row r="1552" spans="1:16" x14ac:dyDescent="0.25">
      <c r="A1552" s="1">
        <v>1550</v>
      </c>
      <c r="B1552">
        <v>192.99619245529169</v>
      </c>
      <c r="C1552">
        <v>180.69</v>
      </c>
      <c r="D1552">
        <v>149.63</v>
      </c>
      <c r="E1552">
        <v>1186.2602047083119</v>
      </c>
      <c r="F1552">
        <v>182.01258670382049</v>
      </c>
      <c r="G1552">
        <v>141.75112765713911</v>
      </c>
      <c r="H1552">
        <v>-1.3225867038205481</v>
      </c>
      <c r="I1552">
        <v>7.878872342860916</v>
      </c>
      <c r="J1552">
        <v>20.70414635754198</v>
      </c>
      <c r="K1552">
        <v>20.702498884442139</v>
      </c>
      <c r="L1552">
        <v>1.647473099847474E-3</v>
      </c>
      <c r="M1552">
        <v>0.2125160000000002</v>
      </c>
      <c r="N1552">
        <v>0.32958799999999983</v>
      </c>
      <c r="O1552">
        <v>0.1337029621779198</v>
      </c>
      <c r="P1552">
        <v>0.32000415213510591</v>
      </c>
    </row>
    <row r="1553" spans="1:16" x14ac:dyDescent="0.25">
      <c r="A1553" s="1">
        <v>1551</v>
      </c>
      <c r="B1553">
        <v>193.13815116882321</v>
      </c>
      <c r="C1553">
        <v>180.69</v>
      </c>
      <c r="D1553">
        <v>149.63</v>
      </c>
      <c r="E1553">
        <v>1187.0490309721099</v>
      </c>
      <c r="F1553">
        <v>181.82460542044561</v>
      </c>
      <c r="G1553">
        <v>142.38802656415299</v>
      </c>
      <c r="H1553">
        <v>-1.13460542044561</v>
      </c>
      <c r="I1553">
        <v>7.2419734358470009</v>
      </c>
      <c r="J1553">
        <v>20.717913973071461</v>
      </c>
      <c r="K1553">
        <v>20.71222993470046</v>
      </c>
      <c r="L1553">
        <v>5.6840383710046183E-3</v>
      </c>
      <c r="M1553">
        <v>0.20795836188884809</v>
      </c>
      <c r="N1553">
        <v>0.33248251039792581</v>
      </c>
      <c r="O1553">
        <v>0.1372232368417918</v>
      </c>
      <c r="P1553">
        <v>0.32132242718279658</v>
      </c>
    </row>
    <row r="1554" spans="1:16" x14ac:dyDescent="0.25">
      <c r="A1554" s="1">
        <v>1552</v>
      </c>
      <c r="B1554">
        <v>193.2637536525726</v>
      </c>
      <c r="C1554">
        <v>180.69</v>
      </c>
      <c r="D1554">
        <v>149.63</v>
      </c>
      <c r="E1554">
        <v>1187.0490309721099</v>
      </c>
      <c r="F1554">
        <v>181.65377445713969</v>
      </c>
      <c r="G1554">
        <v>142.9477853680871</v>
      </c>
      <c r="H1554">
        <v>-0.96377445713972065</v>
      </c>
      <c r="I1554">
        <v>6.6822146319128706</v>
      </c>
      <c r="J1554">
        <v>20.717913973071461</v>
      </c>
      <c r="K1554">
        <v>20.720907692057629</v>
      </c>
      <c r="L1554">
        <v>-2.9937189861684028E-3</v>
      </c>
      <c r="M1554">
        <v>0.20795836188884809</v>
      </c>
      <c r="N1554">
        <v>0.33248251039792581</v>
      </c>
      <c r="O1554">
        <v>0.14028215401282201</v>
      </c>
      <c r="P1554">
        <v>0.32252654445287082</v>
      </c>
    </row>
    <row r="1555" spans="1:16" x14ac:dyDescent="0.25">
      <c r="A1555" s="1">
        <v>1553</v>
      </c>
      <c r="B1555">
        <v>193.39120006561279</v>
      </c>
      <c r="C1555">
        <v>180.69</v>
      </c>
      <c r="D1555">
        <v>150.12</v>
      </c>
      <c r="E1555">
        <v>1187.265809495015</v>
      </c>
      <c r="F1555">
        <v>181.47613782937401</v>
      </c>
      <c r="G1555">
        <v>143.51206106802721</v>
      </c>
      <c r="H1555">
        <v>-0.78613782937398469</v>
      </c>
      <c r="I1555">
        <v>6.6079389319727682</v>
      </c>
      <c r="J1555">
        <v>20.721697472043761</v>
      </c>
      <c r="K1555">
        <v>20.729780318945132</v>
      </c>
      <c r="L1555">
        <v>-8.0828469013702886E-3</v>
      </c>
      <c r="M1555">
        <v>0.21137812581943741</v>
      </c>
      <c r="N1555">
        <v>0.33472128394391371</v>
      </c>
      <c r="O1555">
        <v>0.14333071095186681</v>
      </c>
      <c r="P1555">
        <v>0.32378479936633447</v>
      </c>
    </row>
    <row r="1556" spans="1:16" x14ac:dyDescent="0.25">
      <c r="A1556" s="1">
        <v>1554</v>
      </c>
      <c r="B1556">
        <v>193.5182640552521</v>
      </c>
      <c r="C1556">
        <v>179.95</v>
      </c>
      <c r="D1556">
        <v>151.1</v>
      </c>
      <c r="E1556">
        <v>1187.487997376149</v>
      </c>
      <c r="F1556">
        <v>181.29475318419929</v>
      </c>
      <c r="G1556">
        <v>144.07084191518169</v>
      </c>
      <c r="H1556">
        <v>-1.344753184199305</v>
      </c>
      <c r="I1556">
        <v>7.0291580848182784</v>
      </c>
      <c r="J1556">
        <v>20.72557538212758</v>
      </c>
      <c r="K1556">
        <v>20.738696251380119</v>
      </c>
      <c r="L1556">
        <v>-1.3120869252546191E-2</v>
      </c>
      <c r="M1556">
        <v>0.22164930833246679</v>
      </c>
      <c r="N1556">
        <v>0.33142545785702548</v>
      </c>
      <c r="O1556">
        <v>0.1463129815495447</v>
      </c>
      <c r="P1556">
        <v>0.32507608183692233</v>
      </c>
    </row>
    <row r="1557" spans="1:16" x14ac:dyDescent="0.25">
      <c r="A1557" s="1">
        <v>1555</v>
      </c>
      <c r="B1557">
        <v>193.66206669807431</v>
      </c>
      <c r="C1557">
        <v>180.2</v>
      </c>
      <c r="D1557">
        <v>151.59</v>
      </c>
      <c r="E1557">
        <v>1189.14813745794</v>
      </c>
      <c r="F1557">
        <v>181.0843545757271</v>
      </c>
      <c r="G1557">
        <v>144.69854057585329</v>
      </c>
      <c r="H1557">
        <v>-0.88435457572708742</v>
      </c>
      <c r="I1557">
        <v>6.8914594241466887</v>
      </c>
      <c r="J1557">
        <v>20.754550292599159</v>
      </c>
      <c r="K1557">
        <v>20.748873855050729</v>
      </c>
      <c r="L1557">
        <v>5.6764375484306129E-3</v>
      </c>
      <c r="M1557">
        <v>0.21576346491122531</v>
      </c>
      <c r="N1557">
        <v>0.34167665593291913</v>
      </c>
      <c r="O1557">
        <v>0.149617099692093</v>
      </c>
      <c r="P1557">
        <v>0.3265821022356537</v>
      </c>
    </row>
    <row r="1558" spans="1:16" x14ac:dyDescent="0.25">
      <c r="A1558" s="1">
        <v>1556</v>
      </c>
      <c r="B1558">
        <v>193.76209020614621</v>
      </c>
      <c r="C1558">
        <v>179.71</v>
      </c>
      <c r="D1558">
        <v>152.08000000000001</v>
      </c>
      <c r="E1558">
        <v>1188.6669142742201</v>
      </c>
      <c r="F1558">
        <v>180.9348261468368</v>
      </c>
      <c r="G1558">
        <v>145.13213926945551</v>
      </c>
      <c r="H1558">
        <v>-1.22482614683679</v>
      </c>
      <c r="I1558">
        <v>6.9478607305445053</v>
      </c>
      <c r="J1558">
        <v>20.74615136360633</v>
      </c>
      <c r="K1558">
        <v>20.756009284138809</v>
      </c>
      <c r="L1558">
        <v>-9.8579205324860197E-3</v>
      </c>
      <c r="M1558">
        <v>0.22483609899854409</v>
      </c>
      <c r="N1558">
        <v>0.33677853047235212</v>
      </c>
      <c r="O1558">
        <v>0.1518695515820972</v>
      </c>
      <c r="P1558">
        <v>0.32765775201397018</v>
      </c>
    </row>
    <row r="1559" spans="1:16" x14ac:dyDescent="0.25">
      <c r="A1559" s="1">
        <v>1557</v>
      </c>
      <c r="B1559">
        <v>193.86490392684939</v>
      </c>
      <c r="C1559">
        <v>179.46</v>
      </c>
      <c r="D1559">
        <v>152.08000000000001</v>
      </c>
      <c r="E1559">
        <v>1188.6669142742201</v>
      </c>
      <c r="F1559">
        <v>180.77842242413141</v>
      </c>
      <c r="G1559">
        <v>145.57521246371181</v>
      </c>
      <c r="H1559">
        <v>-1.31842242413137</v>
      </c>
      <c r="I1559">
        <v>6.5047875362882053</v>
      </c>
      <c r="J1559">
        <v>20.74615136360633</v>
      </c>
      <c r="K1559">
        <v>20.76339328909123</v>
      </c>
      <c r="L1559">
        <v>-1.7241925484899671E-2</v>
      </c>
      <c r="M1559">
        <v>0.2256362639135244</v>
      </c>
      <c r="N1559">
        <v>0.33441004232401039</v>
      </c>
      <c r="O1559">
        <v>0.15414465520986581</v>
      </c>
      <c r="P1559">
        <v>0.32878759221468129</v>
      </c>
    </row>
    <row r="1560" spans="1:16" x14ac:dyDescent="0.25">
      <c r="A1560" s="1">
        <v>1558</v>
      </c>
      <c r="B1560">
        <v>193.9921088218689</v>
      </c>
      <c r="C1560">
        <v>179.22</v>
      </c>
      <c r="D1560">
        <v>153.06</v>
      </c>
      <c r="E1560">
        <v>1188.9045758426121</v>
      </c>
      <c r="F1560">
        <v>180.5811445691356</v>
      </c>
      <c r="G1560">
        <v>146.1196521657217</v>
      </c>
      <c r="H1560">
        <v>-1.3611445691356041</v>
      </c>
      <c r="I1560">
        <v>6.9403478342783274</v>
      </c>
      <c r="J1560">
        <v>20.750299340480211</v>
      </c>
      <c r="K1560">
        <v>20.77260043946572</v>
      </c>
      <c r="L1560">
        <v>-2.2301098985504812E-2</v>
      </c>
      <c r="M1560">
        <v>0.23429616776441231</v>
      </c>
      <c r="N1560">
        <v>0.336247685153237</v>
      </c>
      <c r="O1560">
        <v>0.15690170168632869</v>
      </c>
      <c r="P1560">
        <v>0.33021958554947167</v>
      </c>
    </row>
    <row r="1561" spans="1:16" x14ac:dyDescent="0.25">
      <c r="A1561" s="1">
        <v>1559</v>
      </c>
      <c r="B1561">
        <v>194.0952365398407</v>
      </c>
      <c r="C1561">
        <v>178.97</v>
      </c>
      <c r="D1561">
        <v>153.06</v>
      </c>
      <c r="E1561">
        <v>1188.6669142742201</v>
      </c>
      <c r="F1561">
        <v>180.4181675195608</v>
      </c>
      <c r="G1561">
        <v>146.5579429396862</v>
      </c>
      <c r="H1561">
        <v>-1.4481675195607691</v>
      </c>
      <c r="I1561">
        <v>6.5020570603138026</v>
      </c>
      <c r="J1561">
        <v>20.74615136360633</v>
      </c>
      <c r="K1561">
        <v>20.780124405974352</v>
      </c>
      <c r="L1561">
        <v>-3.3973042368025119E-2</v>
      </c>
      <c r="M1561">
        <v>0.23648906068838479</v>
      </c>
      <c r="N1561">
        <v>0.33290445201998342</v>
      </c>
      <c r="O1561">
        <v>0.15908880265904629</v>
      </c>
      <c r="P1561">
        <v>0.33140837375135712</v>
      </c>
    </row>
    <row r="1562" spans="1:16" x14ac:dyDescent="0.25">
      <c r="A1562" s="1">
        <v>1560</v>
      </c>
      <c r="B1562">
        <v>194.21949100494379</v>
      </c>
      <c r="C1562">
        <v>178.73</v>
      </c>
      <c r="D1562">
        <v>154.52000000000001</v>
      </c>
      <c r="E1562">
        <v>1191.2505055071331</v>
      </c>
      <c r="F1562">
        <v>180.21821388263899</v>
      </c>
      <c r="G1562">
        <v>147.0822660594568</v>
      </c>
      <c r="H1562">
        <v>-1.488213882638973</v>
      </c>
      <c r="I1562">
        <v>7.4377339405431826</v>
      </c>
      <c r="J1562">
        <v>20.791243537146318</v>
      </c>
      <c r="K1562">
        <v>20.78926257014783</v>
      </c>
      <c r="L1562">
        <v>1.9809669984915961E-3</v>
      </c>
      <c r="M1562">
        <v>0.23571951484398629</v>
      </c>
      <c r="N1562">
        <v>0.34628115790743758</v>
      </c>
      <c r="O1562">
        <v>0.16166524065308091</v>
      </c>
      <c r="P1562">
        <v>0.33287399207380958</v>
      </c>
    </row>
    <row r="1563" spans="1:16" x14ac:dyDescent="0.25">
      <c r="A1563" s="1">
        <v>1561</v>
      </c>
      <c r="B1563">
        <v>194.3309602737427</v>
      </c>
      <c r="C1563">
        <v>178.73</v>
      </c>
      <c r="D1563">
        <v>155.01</v>
      </c>
      <c r="E1563">
        <v>1191.9384804677061</v>
      </c>
      <c r="F1563">
        <v>180.03552049445651</v>
      </c>
      <c r="G1563">
        <v>147.54908314524229</v>
      </c>
      <c r="H1563">
        <v>-1.305520494456488</v>
      </c>
      <c r="I1563">
        <v>7.4609168547577269</v>
      </c>
      <c r="J1563">
        <v>20.803250965379601</v>
      </c>
      <c r="K1563">
        <v>20.797530029135729</v>
      </c>
      <c r="L1563">
        <v>5.7209362438719316E-3</v>
      </c>
      <c r="M1563">
        <v>0.23608984514216941</v>
      </c>
      <c r="N1563">
        <v>0.35091720536437992</v>
      </c>
      <c r="O1563">
        <v>0.1639206159020492</v>
      </c>
      <c r="P1563">
        <v>0.33421992540761991</v>
      </c>
    </row>
    <row r="1564" spans="1:16" x14ac:dyDescent="0.25">
      <c r="A1564" s="1">
        <v>1562</v>
      </c>
      <c r="B1564">
        <v>194.43132209777829</v>
      </c>
      <c r="C1564">
        <v>178</v>
      </c>
      <c r="D1564">
        <v>155.99</v>
      </c>
      <c r="E1564">
        <v>1191.522600107907</v>
      </c>
      <c r="F1564">
        <v>179.8683698649825</v>
      </c>
      <c r="G1564">
        <v>147.96645710382501</v>
      </c>
      <c r="H1564">
        <v>-1.868369864982526</v>
      </c>
      <c r="I1564">
        <v>8.0235428961750586</v>
      </c>
      <c r="J1564">
        <v>20.795992483806721</v>
      </c>
      <c r="K1564">
        <v>20.80503144633261</v>
      </c>
      <c r="L1564">
        <v>-9.0389625258886497E-3</v>
      </c>
      <c r="M1564">
        <v>0.25042554217449681</v>
      </c>
      <c r="N1564">
        <v>0.34599863847508039</v>
      </c>
      <c r="O1564">
        <v>0.16590487474971019</v>
      </c>
      <c r="P1564">
        <v>0.33545704166472368</v>
      </c>
    </row>
    <row r="1565" spans="1:16" x14ac:dyDescent="0.25">
      <c r="A1565" s="1">
        <v>1563</v>
      </c>
      <c r="B1565">
        <v>194.5703213214874</v>
      </c>
      <c r="C1565">
        <v>178</v>
      </c>
      <c r="D1565">
        <v>156.47999999999999</v>
      </c>
      <c r="E1565">
        <v>1192.217594269518</v>
      </c>
      <c r="F1565">
        <v>179.63273608251231</v>
      </c>
      <c r="G1565">
        <v>148.53985094415719</v>
      </c>
      <c r="H1565">
        <v>-1.632736082512309</v>
      </c>
      <c r="I1565">
        <v>7.9401490558427668</v>
      </c>
      <c r="J1565">
        <v>20.808122420208971</v>
      </c>
      <c r="K1565">
        <v>20.815513652706269</v>
      </c>
      <c r="L1565">
        <v>-7.3912324972908996E-3</v>
      </c>
      <c r="M1565">
        <v>0.25074647773511372</v>
      </c>
      <c r="N1565">
        <v>0.35086356878911512</v>
      </c>
      <c r="O1565">
        <v>0.16857863311041191</v>
      </c>
      <c r="P1565">
        <v>0.33721020497779519</v>
      </c>
    </row>
    <row r="1566" spans="1:16" x14ac:dyDescent="0.25">
      <c r="A1566" s="1">
        <v>1564</v>
      </c>
      <c r="B1566">
        <v>194.68559861183169</v>
      </c>
      <c r="C1566">
        <v>178.24</v>
      </c>
      <c r="D1566">
        <v>156.47999999999999</v>
      </c>
      <c r="E1566">
        <v>1193.962488974578</v>
      </c>
      <c r="F1566">
        <v>179.43370396749</v>
      </c>
      <c r="G1566">
        <v>149.0112100186704</v>
      </c>
      <c r="H1566">
        <v>-1.193703967489967</v>
      </c>
      <c r="I1566">
        <v>7.4687899813295644</v>
      </c>
      <c r="J1566">
        <v>20.838576577912889</v>
      </c>
      <c r="K1566">
        <v>20.82429100566128</v>
      </c>
      <c r="L1566">
        <v>1.428557225160532E-2</v>
      </c>
      <c r="M1566">
        <v>0.23897187342584841</v>
      </c>
      <c r="N1566">
        <v>0.36052911631564549</v>
      </c>
      <c r="O1566">
        <v>0.17072888754585941</v>
      </c>
      <c r="P1566">
        <v>0.338699374946555</v>
      </c>
    </row>
    <row r="1567" spans="1:16" x14ac:dyDescent="0.25">
      <c r="A1567" s="1">
        <v>1565</v>
      </c>
      <c r="B1567">
        <v>194.8301115036011</v>
      </c>
      <c r="C1567">
        <v>178.24</v>
      </c>
      <c r="D1567">
        <v>156.47999999999999</v>
      </c>
      <c r="E1567">
        <v>1193.962488974578</v>
      </c>
      <c r="F1567">
        <v>179.17961177176031</v>
      </c>
      <c r="G1567">
        <v>149.59665777710151</v>
      </c>
      <c r="H1567">
        <v>-0.93961177176026922</v>
      </c>
      <c r="I1567">
        <v>6.8833422228984489</v>
      </c>
      <c r="J1567">
        <v>20.838576577912889</v>
      </c>
      <c r="K1567">
        <v>20.83540532529684</v>
      </c>
      <c r="L1567">
        <v>3.1712526160454502E-3</v>
      </c>
      <c r="M1567">
        <v>0.23897187342584841</v>
      </c>
      <c r="N1567">
        <v>0.36052911631564549</v>
      </c>
      <c r="O1567">
        <v>0.17333600738828669</v>
      </c>
      <c r="P1567">
        <v>0.34061151807224488</v>
      </c>
    </row>
    <row r="1568" spans="1:16" x14ac:dyDescent="0.25">
      <c r="A1568" s="1">
        <v>1566</v>
      </c>
      <c r="B1568">
        <v>195.00352334976199</v>
      </c>
      <c r="C1568">
        <v>177.51</v>
      </c>
      <c r="D1568">
        <v>157.46</v>
      </c>
      <c r="E1568">
        <v>1192.9057696584171</v>
      </c>
      <c r="F1568">
        <v>178.86804702639691</v>
      </c>
      <c r="G1568">
        <v>150.29101127882041</v>
      </c>
      <c r="H1568">
        <v>-1.358047026396946</v>
      </c>
      <c r="I1568">
        <v>7.168988721179602</v>
      </c>
      <c r="J1568">
        <v>20.820133346576451</v>
      </c>
      <c r="K1568">
        <v>20.848910432659132</v>
      </c>
      <c r="L1568">
        <v>-2.877708608268037E-2</v>
      </c>
      <c r="M1568">
        <v>0.25744869095282141</v>
      </c>
      <c r="N1568">
        <v>0.35315059326961168</v>
      </c>
      <c r="O1568">
        <v>0.17633068536766011</v>
      </c>
      <c r="P1568">
        <v>0.34297287460171438</v>
      </c>
    </row>
    <row r="1569" spans="1:16" x14ac:dyDescent="0.25">
      <c r="A1569" s="1">
        <v>1567</v>
      </c>
      <c r="B1569">
        <v>195.12956571578979</v>
      </c>
      <c r="C1569">
        <v>177.26</v>
      </c>
      <c r="D1569">
        <v>157.94999999999999</v>
      </c>
      <c r="E1569">
        <v>1194.5671713206009</v>
      </c>
      <c r="F1569">
        <v>178.63708015315439</v>
      </c>
      <c r="G1569">
        <v>150.78998943710599</v>
      </c>
      <c r="H1569">
        <v>-1.377080153154395</v>
      </c>
      <c r="I1569">
        <v>7.1600105628940014</v>
      </c>
      <c r="J1569">
        <v>20.849130275779672</v>
      </c>
      <c r="K1569">
        <v>20.85884539587304</v>
      </c>
      <c r="L1569">
        <v>-9.7151200933645043E-3</v>
      </c>
      <c r="M1569">
        <v>0.25259744084920033</v>
      </c>
      <c r="N1569">
        <v>0.36022984728702678</v>
      </c>
      <c r="O1569">
        <v>0.1784129561282812</v>
      </c>
      <c r="P1569">
        <v>0.34473514160285768</v>
      </c>
    </row>
    <row r="1570" spans="1:16" x14ac:dyDescent="0.25">
      <c r="A1570" s="1">
        <v>1568</v>
      </c>
      <c r="B1570">
        <v>195.23764562606809</v>
      </c>
      <c r="C1570">
        <v>177.26</v>
      </c>
      <c r="D1570">
        <v>157.94999999999999</v>
      </c>
      <c r="E1570">
        <v>1194.5671713206009</v>
      </c>
      <c r="F1570">
        <v>178.4360367408658</v>
      </c>
      <c r="G1570">
        <v>151.21396508512689</v>
      </c>
      <c r="H1570">
        <v>-1.1760367408658401</v>
      </c>
      <c r="I1570">
        <v>6.7360349148731018</v>
      </c>
      <c r="J1570">
        <v>20.849130275779672</v>
      </c>
      <c r="K1570">
        <v>20.867446615265571</v>
      </c>
      <c r="L1570">
        <v>-1.831633948590294E-2</v>
      </c>
      <c r="M1570">
        <v>0.25259744084920033</v>
      </c>
      <c r="N1570">
        <v>0.36022984728702678</v>
      </c>
      <c r="O1570">
        <v>0.18013347512404471</v>
      </c>
      <c r="P1570">
        <v>0.34627716440043871</v>
      </c>
    </row>
    <row r="1571" spans="1:16" x14ac:dyDescent="0.25">
      <c r="A1571" s="1">
        <v>1569</v>
      </c>
      <c r="B1571">
        <v>195.34164237976071</v>
      </c>
      <c r="C1571">
        <v>177.26</v>
      </c>
      <c r="D1571">
        <v>158.91999999999999</v>
      </c>
      <c r="E1571">
        <v>1197.2161115573081</v>
      </c>
      <c r="F1571">
        <v>178.2400038590188</v>
      </c>
      <c r="G1571">
        <v>151.61848178908409</v>
      </c>
      <c r="H1571">
        <v>-0.98000385901880804</v>
      </c>
      <c r="I1571">
        <v>7.3015182109159014</v>
      </c>
      <c r="J1571">
        <v>20.89536300459875</v>
      </c>
      <c r="K1571">
        <v>20.875796184841299</v>
      </c>
      <c r="L1571">
        <v>1.9566819757454109E-2</v>
      </c>
      <c r="M1571">
        <v>0.2443051450528412</v>
      </c>
      <c r="N1571">
        <v>0.37595531130801979</v>
      </c>
      <c r="O1571">
        <v>0.18173106308361051</v>
      </c>
      <c r="P1571">
        <v>0.34778792059513203</v>
      </c>
    </row>
    <row r="1572" spans="1:16" x14ac:dyDescent="0.25">
      <c r="A1572" s="1">
        <v>1570</v>
      </c>
      <c r="B1572">
        <v>195.49685835838321</v>
      </c>
      <c r="C1572">
        <v>176.04</v>
      </c>
      <c r="D1572">
        <v>159.9</v>
      </c>
      <c r="E1572">
        <v>1195.240529264787</v>
      </c>
      <c r="F1572">
        <v>177.94275463222169</v>
      </c>
      <c r="G1572">
        <v>152.21585228689901</v>
      </c>
      <c r="H1572">
        <v>-1.902754632221757</v>
      </c>
      <c r="I1572">
        <v>7.6841477131009697</v>
      </c>
      <c r="J1572">
        <v>20.860882588950169</v>
      </c>
      <c r="K1572">
        <v>20.888395181822371</v>
      </c>
      <c r="L1572">
        <v>-2.751259287219909E-2</v>
      </c>
      <c r="M1572">
        <v>0.27118712520621091</v>
      </c>
      <c r="N1572">
        <v>0.36045346873402528</v>
      </c>
      <c r="O1572">
        <v>0.1840072389328388</v>
      </c>
      <c r="P1572">
        <v>0.35009205773464253</v>
      </c>
    </row>
    <row r="1573" spans="1:16" x14ac:dyDescent="0.25">
      <c r="A1573" s="1">
        <v>1571</v>
      </c>
      <c r="B1573">
        <v>195.66601204872131</v>
      </c>
      <c r="C1573">
        <v>176.04</v>
      </c>
      <c r="D1573">
        <v>160.88</v>
      </c>
      <c r="E1573">
        <v>1197.255328374943</v>
      </c>
      <c r="F1573">
        <v>177.61252218273799</v>
      </c>
      <c r="G1573">
        <v>152.8580211979079</v>
      </c>
      <c r="H1573">
        <v>-1.5725221827380551</v>
      </c>
      <c r="I1573">
        <v>8.021978802092093</v>
      </c>
      <c r="J1573">
        <v>20.896047467188652</v>
      </c>
      <c r="K1573">
        <v>20.902318247046392</v>
      </c>
      <c r="L1573">
        <v>-6.2707798577399387E-3</v>
      </c>
      <c r="M1573">
        <v>0.26705873219972032</v>
      </c>
      <c r="N1573">
        <v>0.37425290053101518</v>
      </c>
      <c r="O1573">
        <v>0.18633607216889991</v>
      </c>
      <c r="P1573">
        <v>0.35267044086422261</v>
      </c>
    </row>
    <row r="1574" spans="1:16" x14ac:dyDescent="0.25">
      <c r="A1574" s="1">
        <v>1572</v>
      </c>
      <c r="B1574">
        <v>195.79661965370181</v>
      </c>
      <c r="C1574">
        <v>175.55</v>
      </c>
      <c r="D1574">
        <v>160.88</v>
      </c>
      <c r="E1574">
        <v>1195.887026266327</v>
      </c>
      <c r="F1574">
        <v>177.3531104223199</v>
      </c>
      <c r="G1574">
        <v>153.34743262013379</v>
      </c>
      <c r="H1574">
        <v>-1.8031104223199179</v>
      </c>
      <c r="I1574">
        <v>7.5325673798661512</v>
      </c>
      <c r="J1574">
        <v>20.87216609023131</v>
      </c>
      <c r="K1574">
        <v>20.913210435166381</v>
      </c>
      <c r="L1574">
        <v>-4.104434493506659E-2</v>
      </c>
      <c r="M1574">
        <v>0.27805873701526979</v>
      </c>
      <c r="N1574">
        <v>0.3633607419211286</v>
      </c>
      <c r="O1574">
        <v>0.18802277486283689</v>
      </c>
      <c r="P1574">
        <v>0.35470934146644412</v>
      </c>
    </row>
    <row r="1575" spans="1:16" x14ac:dyDescent="0.25">
      <c r="A1575" s="1">
        <v>1573</v>
      </c>
      <c r="B1575">
        <v>195.90216422080991</v>
      </c>
      <c r="C1575">
        <v>175.55</v>
      </c>
      <c r="D1575">
        <v>160.88</v>
      </c>
      <c r="E1575">
        <v>1195.887026266327</v>
      </c>
      <c r="F1575">
        <v>177.14069090444659</v>
      </c>
      <c r="G1575">
        <v>153.7387761696701</v>
      </c>
      <c r="H1575">
        <v>-1.5906909044465749</v>
      </c>
      <c r="I1575">
        <v>7.1412238303298636</v>
      </c>
      <c r="J1575">
        <v>20.87216609023131</v>
      </c>
      <c r="K1575">
        <v>20.9221052612058</v>
      </c>
      <c r="L1575">
        <v>-4.9939170974493408E-2</v>
      </c>
      <c r="M1575">
        <v>0.27805873701526979</v>
      </c>
      <c r="N1575">
        <v>0.3633607419211286</v>
      </c>
      <c r="O1575">
        <v>0.18931302885222909</v>
      </c>
      <c r="P1575">
        <v>0.35638756743484978</v>
      </c>
    </row>
    <row r="1576" spans="1:16" x14ac:dyDescent="0.25">
      <c r="A1576" s="1">
        <v>1574</v>
      </c>
      <c r="B1576">
        <v>196.03190326690671</v>
      </c>
      <c r="C1576">
        <v>175.55</v>
      </c>
      <c r="D1576">
        <v>162.35</v>
      </c>
      <c r="E1576">
        <v>1201.35708522401</v>
      </c>
      <c r="F1576">
        <v>176.87620071526891</v>
      </c>
      <c r="G1576">
        <v>154.214675305962</v>
      </c>
      <c r="H1576">
        <v>-1.326200715268897</v>
      </c>
      <c r="I1576">
        <v>8.135324694037962</v>
      </c>
      <c r="J1576">
        <v>20.967636629321088</v>
      </c>
      <c r="K1576">
        <v>20.93315553758627</v>
      </c>
      <c r="L1576">
        <v>3.4481091734825497E-2</v>
      </c>
      <c r="M1576">
        <v>0.25470785669969859</v>
      </c>
      <c r="N1576">
        <v>0.39586160174415219</v>
      </c>
      <c r="O1576">
        <v>0.19080787093737661</v>
      </c>
      <c r="P1576">
        <v>0.35848789769120459</v>
      </c>
    </row>
    <row r="1577" spans="1:16" x14ac:dyDescent="0.25">
      <c r="A1577" s="1">
        <v>1575</v>
      </c>
      <c r="B1577">
        <v>196.1697487831116</v>
      </c>
      <c r="C1577">
        <v>174.08</v>
      </c>
      <c r="D1577">
        <v>163.33000000000001</v>
      </c>
      <c r="E1577">
        <v>1200.9637565320729</v>
      </c>
      <c r="F1577">
        <v>176.5911509443261</v>
      </c>
      <c r="G1577">
        <v>154.71399817314051</v>
      </c>
      <c r="H1577">
        <v>-2.511150944326062</v>
      </c>
      <c r="I1577">
        <v>8.6160018268595593</v>
      </c>
      <c r="J1577">
        <v>20.960771748604241</v>
      </c>
      <c r="K1577">
        <v>20.94504045569985</v>
      </c>
      <c r="L1577">
        <v>1.573129290438402E-2</v>
      </c>
      <c r="M1577">
        <v>0.27338589457567442</v>
      </c>
      <c r="N1577">
        <v>0.38654066105270007</v>
      </c>
      <c r="O1577">
        <v>0.19228337396465339</v>
      </c>
      <c r="P1577">
        <v>0.36076453667637071</v>
      </c>
    </row>
    <row r="1578" spans="1:16" x14ac:dyDescent="0.25">
      <c r="A1578" s="1">
        <v>1576</v>
      </c>
      <c r="B1578">
        <v>196.33784365653989</v>
      </c>
      <c r="C1578">
        <v>173.84</v>
      </c>
      <c r="D1578">
        <v>164.3</v>
      </c>
      <c r="E1578">
        <v>1202.4123066183511</v>
      </c>
      <c r="F1578">
        <v>176.23800241062511</v>
      </c>
      <c r="G1578">
        <v>155.31395905958291</v>
      </c>
      <c r="H1578">
        <v>-2.3980024106250539</v>
      </c>
      <c r="I1578">
        <v>8.9860409404170696</v>
      </c>
      <c r="J1578">
        <v>20.986053716989829</v>
      </c>
      <c r="K1578">
        <v>20.959740211067</v>
      </c>
      <c r="L1578">
        <v>2.6313505922828991E-2</v>
      </c>
      <c r="M1578">
        <v>0.27300234420704028</v>
      </c>
      <c r="N1578">
        <v>0.39650129893540181</v>
      </c>
      <c r="O1578">
        <v>0.19392125339016131</v>
      </c>
      <c r="P1578">
        <v>0.36360334510170622</v>
      </c>
    </row>
    <row r="1579" spans="1:16" x14ac:dyDescent="0.25">
      <c r="A1579" s="1">
        <v>1577</v>
      </c>
      <c r="B1579">
        <v>196.473669052124</v>
      </c>
      <c r="C1579">
        <v>173.59</v>
      </c>
      <c r="D1579">
        <v>163.81</v>
      </c>
      <c r="E1579">
        <v>1203.6900675259801</v>
      </c>
      <c r="F1579">
        <v>175.94826029154629</v>
      </c>
      <c r="G1579">
        <v>155.79146355230009</v>
      </c>
      <c r="H1579">
        <v>-2.3582602915462592</v>
      </c>
      <c r="I1579">
        <v>8.018536447699887</v>
      </c>
      <c r="J1579">
        <v>21.008354851881219</v>
      </c>
      <c r="K1579">
        <v>20.971788713492359</v>
      </c>
      <c r="L1579">
        <v>3.6566138388863578E-2</v>
      </c>
      <c r="M1579">
        <v>0.26140246747113982</v>
      </c>
      <c r="N1579">
        <v>0.39769230568367769</v>
      </c>
      <c r="O1579">
        <v>0.19511165356236779</v>
      </c>
      <c r="P1579">
        <v>0.36594711351499792</v>
      </c>
    </row>
    <row r="1580" spans="1:16" x14ac:dyDescent="0.25">
      <c r="A1580" s="1">
        <v>1578</v>
      </c>
      <c r="B1580">
        <v>196.5969269275665</v>
      </c>
      <c r="C1580">
        <v>173.35</v>
      </c>
      <c r="D1580">
        <v>165.28</v>
      </c>
      <c r="E1580">
        <v>1205.9097230791781</v>
      </c>
      <c r="F1580">
        <v>175.68198094592319</v>
      </c>
      <c r="G1580">
        <v>156.2190735567934</v>
      </c>
      <c r="H1580">
        <v>-2.3319809459232199</v>
      </c>
      <c r="I1580">
        <v>9.0609264432065686</v>
      </c>
      <c r="J1580">
        <v>21.047095149544699</v>
      </c>
      <c r="K1580">
        <v>20.982858009927298</v>
      </c>
      <c r="L1580">
        <v>6.4237139617404182E-2</v>
      </c>
      <c r="M1580">
        <v>0.25911724210481701</v>
      </c>
      <c r="N1580">
        <v>0.41419602224549867</v>
      </c>
      <c r="O1580">
        <v>0.1960863383760334</v>
      </c>
      <c r="P1580">
        <v>0.36811236113213341</v>
      </c>
    </row>
    <row r="1581" spans="1:16" x14ac:dyDescent="0.25">
      <c r="A1581" s="1">
        <v>1579</v>
      </c>
      <c r="B1581">
        <v>196.72990918159479</v>
      </c>
      <c r="C1581">
        <v>173.35</v>
      </c>
      <c r="D1581">
        <v>165.28</v>
      </c>
      <c r="E1581">
        <v>1205.9097230791781</v>
      </c>
      <c r="F1581">
        <v>175.39117111829819</v>
      </c>
      <c r="G1581">
        <v>156.6742469597871</v>
      </c>
      <c r="H1581">
        <v>-2.0411711182981662</v>
      </c>
      <c r="I1581">
        <v>8.6057530402129316</v>
      </c>
      <c r="J1581">
        <v>21.047095149544699</v>
      </c>
      <c r="K1581">
        <v>20.994948834851069</v>
      </c>
      <c r="L1581">
        <v>5.2146314693636953E-2</v>
      </c>
      <c r="M1581">
        <v>0.25911724210481701</v>
      </c>
      <c r="N1581">
        <v>0.41419602224549867</v>
      </c>
      <c r="O1581">
        <v>0.19702265097426519</v>
      </c>
      <c r="P1581">
        <v>0.37048900114226041</v>
      </c>
    </row>
    <row r="1582" spans="1:16" x14ac:dyDescent="0.25">
      <c r="A1582" s="1">
        <v>1580</v>
      </c>
      <c r="B1582">
        <v>196.85023522377011</v>
      </c>
      <c r="C1582">
        <v>173.35</v>
      </c>
      <c r="D1582">
        <v>165.28</v>
      </c>
      <c r="E1582">
        <v>1205.256358712963</v>
      </c>
      <c r="F1582">
        <v>175.12492935276541</v>
      </c>
      <c r="G1582">
        <v>157.0805136960328</v>
      </c>
      <c r="H1582">
        <v>-1.7749293527653831</v>
      </c>
      <c r="I1582">
        <v>8.1994863039672339</v>
      </c>
      <c r="J1582">
        <v>21.035691790139051</v>
      </c>
      <c r="K1582">
        <v>21.00602457601315</v>
      </c>
      <c r="L1582">
        <v>2.9667214125900902E-2</v>
      </c>
      <c r="M1582">
        <v>0.26382351866539733</v>
      </c>
      <c r="N1582">
        <v>0.41121434921341049</v>
      </c>
      <c r="O1582">
        <v>0.19776447335331859</v>
      </c>
      <c r="P1582">
        <v>0.37267538263323968</v>
      </c>
    </row>
    <row r="1583" spans="1:16" x14ac:dyDescent="0.25">
      <c r="A1583" s="1">
        <v>1581</v>
      </c>
      <c r="B1583">
        <v>197.00106573104861</v>
      </c>
      <c r="C1583">
        <v>173.35</v>
      </c>
      <c r="D1583">
        <v>165.28</v>
      </c>
      <c r="E1583">
        <v>1205.256358712963</v>
      </c>
      <c r="F1583">
        <v>174.78708056345349</v>
      </c>
      <c r="G1583">
        <v>157.5821855987131</v>
      </c>
      <c r="H1583">
        <v>-1.4370805634534629</v>
      </c>
      <c r="I1583">
        <v>7.6978144012869336</v>
      </c>
      <c r="J1583">
        <v>21.035691790139051</v>
      </c>
      <c r="K1583">
        <v>21.020094586113569</v>
      </c>
      <c r="L1583">
        <v>1.559720402548237E-2</v>
      </c>
      <c r="M1583">
        <v>0.26382351866539733</v>
      </c>
      <c r="N1583">
        <v>0.41121434921341049</v>
      </c>
      <c r="O1583">
        <v>0.19854965089121279</v>
      </c>
      <c r="P1583">
        <v>0.37546365908173968</v>
      </c>
    </row>
    <row r="1584" spans="1:16" x14ac:dyDescent="0.25">
      <c r="A1584" s="1">
        <v>1582</v>
      </c>
      <c r="B1584">
        <v>197.10759997367859</v>
      </c>
      <c r="C1584">
        <v>173.35</v>
      </c>
      <c r="D1584">
        <v>165.28</v>
      </c>
      <c r="E1584">
        <v>1205.9097230791781</v>
      </c>
      <c r="F1584">
        <v>174.54573486562671</v>
      </c>
      <c r="G1584">
        <v>157.93137987656959</v>
      </c>
      <c r="H1584">
        <v>-1.19573486562669</v>
      </c>
      <c r="I1584">
        <v>7.348620123430436</v>
      </c>
      <c r="J1584">
        <v>21.047095149544699</v>
      </c>
      <c r="K1584">
        <v>21.030160220812121</v>
      </c>
      <c r="L1584">
        <v>1.693492873258506E-2</v>
      </c>
      <c r="M1584">
        <v>0.25911724210481701</v>
      </c>
      <c r="N1584">
        <v>0.41419602224549867</v>
      </c>
      <c r="O1584">
        <v>0.19900513566837399</v>
      </c>
      <c r="P1584">
        <v>0.37746455337609142</v>
      </c>
    </row>
    <row r="1585" spans="1:16" x14ac:dyDescent="0.25">
      <c r="A1585" s="1">
        <v>1583</v>
      </c>
      <c r="B1585">
        <v>197.22765064239499</v>
      </c>
      <c r="C1585">
        <v>173.35</v>
      </c>
      <c r="D1585">
        <v>165.28</v>
      </c>
      <c r="E1585">
        <v>1205.9097230791781</v>
      </c>
      <c r="F1585">
        <v>174.27111171258289</v>
      </c>
      <c r="G1585">
        <v>158.31971690632611</v>
      </c>
      <c r="H1585">
        <v>-0.92111171258289914</v>
      </c>
      <c r="I1585">
        <v>6.9602830936739508</v>
      </c>
      <c r="J1585">
        <v>21.047095149544699</v>
      </c>
      <c r="K1585">
        <v>21.041632413640581</v>
      </c>
      <c r="L1585">
        <v>5.4627359041177206E-3</v>
      </c>
      <c r="M1585">
        <v>0.25911724210481701</v>
      </c>
      <c r="N1585">
        <v>0.41419602224549867</v>
      </c>
      <c r="O1585">
        <v>0.1994180063714398</v>
      </c>
      <c r="P1585">
        <v>0.37975005434735959</v>
      </c>
    </row>
    <row r="1586" spans="1:16" x14ac:dyDescent="0.25">
      <c r="A1586" s="1">
        <v>1584</v>
      </c>
      <c r="B1586">
        <v>197.3412458896637</v>
      </c>
      <c r="C1586">
        <v>173.35</v>
      </c>
      <c r="D1586">
        <v>165.28</v>
      </c>
      <c r="E1586">
        <v>1205.9097230791781</v>
      </c>
      <c r="F1586">
        <v>174.0086977192766</v>
      </c>
      <c r="G1586">
        <v>158.6820878378112</v>
      </c>
      <c r="H1586">
        <v>-0.65869771927657439</v>
      </c>
      <c r="I1586">
        <v>6.5979121621888339</v>
      </c>
      <c r="J1586">
        <v>21.047095149544699</v>
      </c>
      <c r="K1586">
        <v>21.05261649519489</v>
      </c>
      <c r="L1586">
        <v>-5.5213456501874703E-3</v>
      </c>
      <c r="M1586">
        <v>0.25911724210481701</v>
      </c>
      <c r="N1586">
        <v>0.41419602224549867</v>
      </c>
      <c r="O1586">
        <v>0.19970886567116611</v>
      </c>
      <c r="P1586">
        <v>0.38194216816140242</v>
      </c>
    </row>
    <row r="1587" spans="1:16" x14ac:dyDescent="0.25">
      <c r="A1587" s="1">
        <v>1585</v>
      </c>
      <c r="B1587">
        <v>197.49233865737921</v>
      </c>
      <c r="C1587">
        <v>173.59</v>
      </c>
      <c r="D1587">
        <v>165.28</v>
      </c>
      <c r="E1587">
        <v>1207.5191138204759</v>
      </c>
      <c r="F1587">
        <v>173.6558663301449</v>
      </c>
      <c r="G1587">
        <v>159.1563337955746</v>
      </c>
      <c r="H1587">
        <v>-6.5866330144928043E-2</v>
      </c>
      <c r="I1587">
        <v>6.1236662044254047</v>
      </c>
      <c r="J1587">
        <v>21.07518431693148</v>
      </c>
      <c r="K1587">
        <v>21.067424579996</v>
      </c>
      <c r="L1587">
        <v>7.7597369354762691E-3</v>
      </c>
      <c r="M1587">
        <v>0.24592047283395621</v>
      </c>
      <c r="N1587">
        <v>0.4232136234115384</v>
      </c>
      <c r="O1587">
        <v>0.19994218152947921</v>
      </c>
      <c r="P1587">
        <v>0.38490142443111602</v>
      </c>
    </row>
    <row r="1588" spans="1:16" x14ac:dyDescent="0.25">
      <c r="A1588" s="1">
        <v>1586</v>
      </c>
      <c r="B1588">
        <v>197.594188451767</v>
      </c>
      <c r="C1588">
        <v>173.59</v>
      </c>
      <c r="D1588">
        <v>165.28</v>
      </c>
      <c r="E1588">
        <v>1206.552472752091</v>
      </c>
      <c r="F1588">
        <v>173.41561898068471</v>
      </c>
      <c r="G1588">
        <v>159.47098011191409</v>
      </c>
      <c r="H1588">
        <v>0.17438101931526259</v>
      </c>
      <c r="I1588">
        <v>5.8090198880858566</v>
      </c>
      <c r="J1588">
        <v>21.05831324760317</v>
      </c>
      <c r="K1588">
        <v>21.077536731242589</v>
      </c>
      <c r="L1588">
        <v>-1.9223483639425609E-2</v>
      </c>
      <c r="M1588">
        <v>0.25302520279523222</v>
      </c>
      <c r="N1588">
        <v>0.41900465003437809</v>
      </c>
      <c r="O1588">
        <v>0.19999859456134389</v>
      </c>
      <c r="P1588">
        <v>0.38692362491475618</v>
      </c>
    </row>
    <row r="1589" spans="1:16" x14ac:dyDescent="0.25">
      <c r="A1589" s="1">
        <v>1587</v>
      </c>
      <c r="B1589">
        <v>197.69519400596619</v>
      </c>
      <c r="C1589">
        <v>173.59</v>
      </c>
      <c r="D1589">
        <v>164.79</v>
      </c>
      <c r="E1589">
        <v>1205.180699361242</v>
      </c>
      <c r="F1589">
        <v>173.17547637080509</v>
      </c>
      <c r="G1589">
        <v>159.77897471914531</v>
      </c>
      <c r="H1589">
        <v>0.41452362919486058</v>
      </c>
      <c r="I1589">
        <v>5.0110252808547102</v>
      </c>
      <c r="J1589">
        <v>21.034371285341599</v>
      </c>
      <c r="K1589">
        <v>21.087670556705309</v>
      </c>
      <c r="L1589">
        <v>-5.3299271363712819E-2</v>
      </c>
      <c r="M1589">
        <v>0.25897856091993038</v>
      </c>
      <c r="N1589">
        <v>0.41000405483829278</v>
      </c>
      <c r="O1589">
        <v>0.19997282357425461</v>
      </c>
      <c r="P1589">
        <v>0.38895031422143073</v>
      </c>
    </row>
    <row r="1590" spans="1:16" x14ac:dyDescent="0.25">
      <c r="A1590" s="1">
        <v>1588</v>
      </c>
      <c r="B1590">
        <v>197.8646457195282</v>
      </c>
      <c r="C1590">
        <v>173.59</v>
      </c>
      <c r="D1590">
        <v>164.79</v>
      </c>
      <c r="E1590">
        <v>1205.180699361242</v>
      </c>
      <c r="F1590">
        <v>172.76844941956591</v>
      </c>
      <c r="G1590">
        <v>160.28655018269919</v>
      </c>
      <c r="H1590">
        <v>0.82155058043414897</v>
      </c>
      <c r="I1590">
        <v>4.503449817300833</v>
      </c>
      <c r="J1590">
        <v>21.034371285341599</v>
      </c>
      <c r="K1590">
        <v>21.104912042445591</v>
      </c>
      <c r="L1590">
        <v>-7.0540757103994878E-2</v>
      </c>
      <c r="M1590">
        <v>0.25897856091993038</v>
      </c>
      <c r="N1590">
        <v>0.41000405483829278</v>
      </c>
      <c r="O1590">
        <v>0.1997432885845617</v>
      </c>
      <c r="P1590">
        <v>0.39239649680559752</v>
      </c>
    </row>
    <row r="1591" spans="1:16" x14ac:dyDescent="0.25">
      <c r="A1591" s="1">
        <v>1589</v>
      </c>
      <c r="B1591">
        <v>197.96796989440921</v>
      </c>
      <c r="C1591">
        <v>172.37</v>
      </c>
      <c r="D1591">
        <v>166.26</v>
      </c>
      <c r="E1591">
        <v>1207.8065299447039</v>
      </c>
      <c r="F1591">
        <v>172.51775092888789</v>
      </c>
      <c r="G1591">
        <v>160.59037934704921</v>
      </c>
      <c r="H1591">
        <v>-0.14775092888785929</v>
      </c>
      <c r="I1591">
        <v>5.6696206529508117</v>
      </c>
      <c r="J1591">
        <v>21.080200674622581</v>
      </c>
      <c r="K1591">
        <v>21.115575820215749</v>
      </c>
      <c r="L1591">
        <v>-3.5375145593171453E-2</v>
      </c>
      <c r="M1591">
        <v>0.25901579584947371</v>
      </c>
      <c r="N1591">
        <v>0.42081025118271981</v>
      </c>
      <c r="O1591">
        <v>0.19948658510420031</v>
      </c>
      <c r="P1591">
        <v>0.39452522311996158</v>
      </c>
    </row>
    <row r="1592" spans="1:16" x14ac:dyDescent="0.25">
      <c r="A1592" s="1">
        <v>1590</v>
      </c>
      <c r="B1592">
        <v>198.09825539588931</v>
      </c>
      <c r="C1592">
        <v>171.88</v>
      </c>
      <c r="D1592">
        <v>166.75</v>
      </c>
      <c r="E1592">
        <v>1208.0727818739911</v>
      </c>
      <c r="F1592">
        <v>172.19897289188219</v>
      </c>
      <c r="G1592">
        <v>160.96730849321949</v>
      </c>
      <c r="H1592">
        <v>-0.3189728918821686</v>
      </c>
      <c r="I1592">
        <v>5.7826915067804796</v>
      </c>
      <c r="J1592">
        <v>21.084847647428411</v>
      </c>
      <c r="K1592">
        <v>21.129188112526581</v>
      </c>
      <c r="L1592">
        <v>-4.4340465098173347E-2</v>
      </c>
      <c r="M1592">
        <v>0.26393657360017658</v>
      </c>
      <c r="N1592">
        <v>0.42117356887178781</v>
      </c>
      <c r="O1592">
        <v>0.199034309130069</v>
      </c>
      <c r="P1592">
        <v>0.39723777156829843</v>
      </c>
    </row>
    <row r="1593" spans="1:16" x14ac:dyDescent="0.25">
      <c r="A1593" s="1">
        <v>1591</v>
      </c>
      <c r="B1593">
        <v>198.22176432609561</v>
      </c>
      <c r="C1593">
        <v>171.39</v>
      </c>
      <c r="D1593">
        <v>168.22</v>
      </c>
      <c r="E1593">
        <v>1212.2208331359279</v>
      </c>
      <c r="F1593">
        <v>171.89407911540371</v>
      </c>
      <c r="G1593">
        <v>161.31821265234819</v>
      </c>
      <c r="H1593">
        <v>-0.50407911540372652</v>
      </c>
      <c r="I1593">
        <v>6.9017873476517764</v>
      </c>
      <c r="J1593">
        <v>21.157244799490719</v>
      </c>
      <c r="K1593">
        <v>21.142266137809258</v>
      </c>
      <c r="L1593">
        <v>1.497866168146089E-2</v>
      </c>
      <c r="M1593">
        <v>0.2469590334595195</v>
      </c>
      <c r="N1593">
        <v>0.44541136693256922</v>
      </c>
      <c r="O1593">
        <v>0.19847084149795549</v>
      </c>
      <c r="P1593">
        <v>0.3998371989564154</v>
      </c>
    </row>
    <row r="1594" spans="1:16" x14ac:dyDescent="0.25">
      <c r="A1594" s="1">
        <v>1592</v>
      </c>
      <c r="B1594">
        <v>198.33715415000921</v>
      </c>
      <c r="C1594">
        <v>171.15</v>
      </c>
      <c r="D1594">
        <v>168.7</v>
      </c>
      <c r="E1594">
        <v>1213.3634229583829</v>
      </c>
      <c r="F1594">
        <v>171.60689869161109</v>
      </c>
      <c r="G1594">
        <v>161.6403555542565</v>
      </c>
      <c r="H1594">
        <v>-0.45689869161114421</v>
      </c>
      <c r="I1594">
        <v>7.0596444457435146</v>
      </c>
      <c r="J1594">
        <v>21.17718675389234</v>
      </c>
      <c r="K1594">
        <v>21.154639826514131</v>
      </c>
      <c r="L1594">
        <v>2.254692737821529E-2</v>
      </c>
      <c r="M1594">
        <v>0.24316570471812129</v>
      </c>
      <c r="N1594">
        <v>0.45179828469012512</v>
      </c>
      <c r="O1594">
        <v>0.1978238834806714</v>
      </c>
      <c r="P1594">
        <v>0.40228912564032759</v>
      </c>
    </row>
    <row r="1595" spans="1:16" x14ac:dyDescent="0.25">
      <c r="A1595" s="1">
        <v>1593</v>
      </c>
      <c r="B1595">
        <v>198.4625418186188</v>
      </c>
      <c r="C1595">
        <v>171.15</v>
      </c>
      <c r="D1595">
        <v>168.7</v>
      </c>
      <c r="E1595">
        <v>1213.3634229583829</v>
      </c>
      <c r="F1595">
        <v>171.29233021734871</v>
      </c>
      <c r="G1595">
        <v>161.9841231925457</v>
      </c>
      <c r="H1595">
        <v>-0.14233021734867179</v>
      </c>
      <c r="I1595">
        <v>6.7158768074542934</v>
      </c>
      <c r="J1595">
        <v>21.17718675389234</v>
      </c>
      <c r="K1595">
        <v>21.168258505586689</v>
      </c>
      <c r="L1595">
        <v>8.9282483056578599E-3</v>
      </c>
      <c r="M1595">
        <v>0.24316570471812129</v>
      </c>
      <c r="N1595">
        <v>0.45179828469012512</v>
      </c>
      <c r="O1595">
        <v>0.19698666863640249</v>
      </c>
      <c r="P1595">
        <v>0.40497767197134571</v>
      </c>
    </row>
    <row r="1596" spans="1:16" x14ac:dyDescent="0.25">
      <c r="A1596" s="1">
        <v>1594</v>
      </c>
      <c r="B1596">
        <v>198.59487891197199</v>
      </c>
      <c r="C1596">
        <v>169.93</v>
      </c>
      <c r="D1596">
        <v>169.44</v>
      </c>
      <c r="E1596">
        <v>1216.6365770416171</v>
      </c>
      <c r="F1596">
        <v>170.9575499120954</v>
      </c>
      <c r="G1596">
        <v>162.33978299959429</v>
      </c>
      <c r="H1596">
        <v>-1.027549912095395</v>
      </c>
      <c r="I1596">
        <v>7.1002170004057348</v>
      </c>
      <c r="J1596">
        <v>21.234314069569859</v>
      </c>
      <c r="K1596">
        <v>21.18283035650467</v>
      </c>
      <c r="L1596">
        <v>5.1483713065188397E-2</v>
      </c>
      <c r="M1596">
        <v>0.2309236110215746</v>
      </c>
      <c r="N1596">
        <v>0.46194819609211207</v>
      </c>
      <c r="O1596">
        <v>0.19594893980031969</v>
      </c>
      <c r="P1596">
        <v>0.40784074754259853</v>
      </c>
    </row>
    <row r="1597" spans="1:16" x14ac:dyDescent="0.25">
      <c r="A1597" s="1">
        <v>1595</v>
      </c>
      <c r="B1597">
        <v>198.71107077598569</v>
      </c>
      <c r="C1597">
        <v>169.93</v>
      </c>
      <c r="D1597">
        <v>169.44</v>
      </c>
      <c r="E1597">
        <v>1216.6365770416171</v>
      </c>
      <c r="F1597">
        <v>170.66130708885319</v>
      </c>
      <c r="G1597">
        <v>162.64594093842919</v>
      </c>
      <c r="H1597">
        <v>-0.73130708885321383</v>
      </c>
      <c r="I1597">
        <v>6.7940590615708061</v>
      </c>
      <c r="J1597">
        <v>21.234314069569859</v>
      </c>
      <c r="K1597">
        <v>21.195794917923319</v>
      </c>
      <c r="L1597">
        <v>3.851915164653974E-2</v>
      </c>
      <c r="M1597">
        <v>0.2309236110215746</v>
      </c>
      <c r="N1597">
        <v>0.46194819609211207</v>
      </c>
      <c r="O1597">
        <v>0.19490524771813869</v>
      </c>
      <c r="P1597">
        <v>0.41037449511082719</v>
      </c>
    </row>
    <row r="1598" spans="1:16" x14ac:dyDescent="0.25">
      <c r="A1598" s="1">
        <v>1596</v>
      </c>
      <c r="B1598">
        <v>198.83269500732419</v>
      </c>
      <c r="C1598">
        <v>169.93</v>
      </c>
      <c r="D1598">
        <v>169.68</v>
      </c>
      <c r="E1598">
        <v>1215.5562522270809</v>
      </c>
      <c r="F1598">
        <v>170.34894964261869</v>
      </c>
      <c r="G1598">
        <v>162.96024469942321</v>
      </c>
      <c r="H1598">
        <v>-0.41894964261871342</v>
      </c>
      <c r="I1598">
        <v>6.7197553005768214</v>
      </c>
      <c r="J1598">
        <v>21.215458844565209</v>
      </c>
      <c r="K1598">
        <v>21.209538802550629</v>
      </c>
      <c r="L1598">
        <v>5.9200420145835153E-3</v>
      </c>
      <c r="M1598">
        <v>0.24127268519676001</v>
      </c>
      <c r="N1598">
        <v>0.45922567586965912</v>
      </c>
      <c r="O1598">
        <v>0.19367795756097059</v>
      </c>
      <c r="P1598">
        <v>0.41304495727657442</v>
      </c>
    </row>
    <row r="1599" spans="1:16" x14ac:dyDescent="0.25">
      <c r="A1599" s="1">
        <v>1597</v>
      </c>
      <c r="B1599">
        <v>198.96788454055789</v>
      </c>
      <c r="C1599">
        <v>169.93</v>
      </c>
      <c r="D1599">
        <v>169.68</v>
      </c>
      <c r="E1599">
        <v>1215</v>
      </c>
      <c r="F1599">
        <v>169.999091149458</v>
      </c>
      <c r="G1599">
        <v>163.3021446957388</v>
      </c>
      <c r="H1599">
        <v>-6.909114945796091E-2</v>
      </c>
      <c r="I1599">
        <v>6.3778553042612316</v>
      </c>
      <c r="J1599">
        <v>21.205750411731099</v>
      </c>
      <c r="K1599">
        <v>21.2250262892493</v>
      </c>
      <c r="L1599">
        <v>-1.9275877518193599E-2</v>
      </c>
      <c r="M1599">
        <v>0.2457196064623261</v>
      </c>
      <c r="N1599">
        <v>0.45686169132462812</v>
      </c>
      <c r="O1599">
        <v>0.1921496046245762</v>
      </c>
      <c r="P1599">
        <v>0.41603290314428709</v>
      </c>
    </row>
    <row r="1600" spans="1:16" x14ac:dyDescent="0.25">
      <c r="A1600" s="1">
        <v>1598</v>
      </c>
      <c r="B1600">
        <v>199.10408759117129</v>
      </c>
      <c r="C1600">
        <v>170.42</v>
      </c>
      <c r="D1600">
        <v>169.44</v>
      </c>
      <c r="E1600">
        <v>1216.6365770416171</v>
      </c>
      <c r="F1600">
        <v>169.64383779882641</v>
      </c>
      <c r="G1600">
        <v>163.6386046765445</v>
      </c>
      <c r="H1600">
        <v>0.77616220117360513</v>
      </c>
      <c r="I1600">
        <v>5.8013953234554947</v>
      </c>
      <c r="J1600">
        <v>21.234314069569859</v>
      </c>
      <c r="K1600">
        <v>21.24085719064546</v>
      </c>
      <c r="L1600">
        <v>-6.5431210755981786E-3</v>
      </c>
      <c r="M1600">
        <v>0.22736124657408061</v>
      </c>
      <c r="N1600">
        <v>0.4653126514036342</v>
      </c>
      <c r="O1600">
        <v>0.19043242873543759</v>
      </c>
      <c r="P1600">
        <v>0.41906141607803671</v>
      </c>
    </row>
    <row r="1601" spans="1:16" x14ac:dyDescent="0.25">
      <c r="A1601" s="1">
        <v>1599</v>
      </c>
      <c r="B1601">
        <v>199.20810699462891</v>
      </c>
      <c r="C1601">
        <v>170.42</v>
      </c>
      <c r="D1601">
        <v>169.44</v>
      </c>
      <c r="E1601">
        <v>1217.1610794882261</v>
      </c>
      <c r="F1601">
        <v>169.3706947855876</v>
      </c>
      <c r="G1601">
        <v>163.89011314191021</v>
      </c>
      <c r="H1601">
        <v>1.0493052144123849</v>
      </c>
      <c r="I1601">
        <v>5.5498868580897636</v>
      </c>
      <c r="J1601">
        <v>21.24346836419797</v>
      </c>
      <c r="K1601">
        <v>21.25310286112299</v>
      </c>
      <c r="L1601">
        <v>-9.6344969250239387E-3</v>
      </c>
      <c r="M1601">
        <v>0.2230921704661222</v>
      </c>
      <c r="N1601">
        <v>0.46737445745003497</v>
      </c>
      <c r="O1601">
        <v>0.18899951986233759</v>
      </c>
      <c r="P1601">
        <v>0.4213847072626456</v>
      </c>
    </row>
    <row r="1602" spans="1:16" x14ac:dyDescent="0.25">
      <c r="A1602" s="1">
        <v>1600</v>
      </c>
      <c r="B1602">
        <v>199.3330895900726</v>
      </c>
      <c r="C1602">
        <v>170.42</v>
      </c>
      <c r="D1602">
        <v>169.44</v>
      </c>
      <c r="E1602">
        <v>1216.101706115207</v>
      </c>
      <c r="F1602">
        <v>169.04045095564351</v>
      </c>
      <c r="G1602">
        <v>164.186025221725</v>
      </c>
      <c r="H1602">
        <v>1.379549044356537</v>
      </c>
      <c r="I1602">
        <v>5.2539747782749942</v>
      </c>
      <c r="J1602">
        <v>21.224978810830809</v>
      </c>
      <c r="K1602">
        <v>21.267996403252869</v>
      </c>
      <c r="L1602">
        <v>-4.3017592422060602E-2</v>
      </c>
      <c r="M1602">
        <v>0.23169509061832899</v>
      </c>
      <c r="N1602">
        <v>0.46316993100088472</v>
      </c>
      <c r="O1602">
        <v>0.1871369970553648</v>
      </c>
      <c r="P1602">
        <v>0.42418587096504662</v>
      </c>
    </row>
    <row r="1603" spans="1:16" x14ac:dyDescent="0.25">
      <c r="A1603" s="1">
        <v>1601</v>
      </c>
      <c r="B1603">
        <v>199.4333419799805</v>
      </c>
      <c r="C1603">
        <v>170.42</v>
      </c>
      <c r="D1603">
        <v>169.44</v>
      </c>
      <c r="E1603">
        <v>1217.675426656029</v>
      </c>
      <c r="F1603">
        <v>168.77396456524571</v>
      </c>
      <c r="G1603">
        <v>164.41839897045159</v>
      </c>
      <c r="H1603">
        <v>1.64603543475431</v>
      </c>
      <c r="I1603">
        <v>5.0216010295484352</v>
      </c>
      <c r="J1603">
        <v>21.252445415774439</v>
      </c>
      <c r="K1603">
        <v>21.28008621633824</v>
      </c>
      <c r="L1603">
        <v>-2.764080056380536E-2</v>
      </c>
      <c r="M1603">
        <v>0.2188875930538052</v>
      </c>
      <c r="N1603">
        <v>0.46935830833928122</v>
      </c>
      <c r="O1603">
        <v>0.18553076446965719</v>
      </c>
      <c r="P1603">
        <v>0.42643869680129898</v>
      </c>
    </row>
    <row r="1604" spans="1:16" x14ac:dyDescent="0.25">
      <c r="A1604" s="1">
        <v>1602</v>
      </c>
      <c r="B1604">
        <v>199.56013512611389</v>
      </c>
      <c r="C1604">
        <v>169.68</v>
      </c>
      <c r="D1604">
        <v>169.44</v>
      </c>
      <c r="E1604">
        <v>1218.239700296102</v>
      </c>
      <c r="F1604">
        <v>168.43494953527059</v>
      </c>
      <c r="G1604">
        <v>164.7058948072079</v>
      </c>
      <c r="H1604">
        <v>1.2450504647293601</v>
      </c>
      <c r="I1604">
        <v>4.7341051927920716</v>
      </c>
      <c r="J1604">
        <v>21.26229384867592</v>
      </c>
      <c r="K1604">
        <v>21.29556086100273</v>
      </c>
      <c r="L1604">
        <v>-3.3267012326806622E-2</v>
      </c>
      <c r="M1604">
        <v>0.21977454761961299</v>
      </c>
      <c r="N1604">
        <v>0.46656269484239138</v>
      </c>
      <c r="O1604">
        <v>0.18335474696179291</v>
      </c>
      <c r="P1604">
        <v>0.42929305459023909</v>
      </c>
    </row>
    <row r="1605" spans="1:16" x14ac:dyDescent="0.25">
      <c r="A1605" s="1">
        <v>1603</v>
      </c>
      <c r="B1605">
        <v>199.6737041473389</v>
      </c>
      <c r="C1605">
        <v>169.19</v>
      </c>
      <c r="D1605">
        <v>170.17</v>
      </c>
      <c r="E1605">
        <v>1221.5819446551779</v>
      </c>
      <c r="F1605">
        <v>168.1294573954107</v>
      </c>
      <c r="G1605">
        <v>164.95730531731979</v>
      </c>
      <c r="H1605">
        <v>1.060542604589273</v>
      </c>
      <c r="I1605">
        <v>5.2126946826802234</v>
      </c>
      <c r="J1605">
        <v>21.320627017147999</v>
      </c>
      <c r="K1605">
        <v>21.30959748150433</v>
      </c>
      <c r="L1605">
        <v>1.102953564366871E-2</v>
      </c>
      <c r="M1605">
        <v>0.2005754058469213</v>
      </c>
      <c r="N1605">
        <v>0.4812566950904088</v>
      </c>
      <c r="O1605">
        <v>0.18126738179151761</v>
      </c>
      <c r="P1605">
        <v>0.43185221035408572</v>
      </c>
    </row>
    <row r="1606" spans="1:16" x14ac:dyDescent="0.25">
      <c r="A1606" s="1">
        <v>1604</v>
      </c>
      <c r="B1606">
        <v>199.83360242843631</v>
      </c>
      <c r="C1606">
        <v>169.44</v>
      </c>
      <c r="D1606">
        <v>170.17</v>
      </c>
      <c r="E1606">
        <v>1221.9272181260089</v>
      </c>
      <c r="F1606">
        <v>167.69648162536629</v>
      </c>
      <c r="G1606">
        <v>165.3014395876462</v>
      </c>
      <c r="H1606">
        <v>1.7435183746337091</v>
      </c>
      <c r="I1606">
        <v>4.8685604123538164</v>
      </c>
      <c r="J1606">
        <v>21.326653176033791</v>
      </c>
      <c r="K1606">
        <v>21.329644103834958</v>
      </c>
      <c r="L1606">
        <v>-2.9909278011643892E-3</v>
      </c>
      <c r="M1606">
        <v>0.1957035820605515</v>
      </c>
      <c r="N1606">
        <v>0.48399830368366881</v>
      </c>
      <c r="O1606">
        <v>0.17810487213909329</v>
      </c>
      <c r="P1606">
        <v>0.43545466119673032</v>
      </c>
    </row>
    <row r="1607" spans="1:16" x14ac:dyDescent="0.25">
      <c r="A1607" s="1">
        <v>1605</v>
      </c>
      <c r="B1607">
        <v>199.97197985649109</v>
      </c>
      <c r="C1607">
        <v>168.22</v>
      </c>
      <c r="D1607">
        <v>171.15</v>
      </c>
      <c r="E1607">
        <v>1225.885527054659</v>
      </c>
      <c r="F1607">
        <v>167.3191562653104</v>
      </c>
      <c r="G1607">
        <v>165.58991082681391</v>
      </c>
      <c r="H1607">
        <v>0.90084373468957324</v>
      </c>
      <c r="I1607">
        <v>5.5600891731861282</v>
      </c>
      <c r="J1607">
        <v>21.395738699649819</v>
      </c>
      <c r="K1607">
        <v>21.347262293888068</v>
      </c>
      <c r="L1607">
        <v>4.8476405761750392E-2</v>
      </c>
      <c r="M1607">
        <v>0.1774229753716503</v>
      </c>
      <c r="N1607">
        <v>0.49762453497619152</v>
      </c>
      <c r="O1607">
        <v>0.17515515167149959</v>
      </c>
      <c r="P1607">
        <v>0.43856679180203761</v>
      </c>
    </row>
    <row r="1608" spans="1:16" x14ac:dyDescent="0.25">
      <c r="A1608" s="1">
        <v>1606</v>
      </c>
      <c r="B1608">
        <v>200.0970211029053</v>
      </c>
      <c r="C1608">
        <v>167.97</v>
      </c>
      <c r="D1608">
        <v>171.15</v>
      </c>
      <c r="E1608">
        <v>1224.819300638758</v>
      </c>
      <c r="F1608">
        <v>166.97616496512461</v>
      </c>
      <c r="G1608">
        <v>165.84307389611629</v>
      </c>
      <c r="H1608">
        <v>0.99383503487536018</v>
      </c>
      <c r="I1608">
        <v>5.3069261038836828</v>
      </c>
      <c r="J1608">
        <v>21.377129538120609</v>
      </c>
      <c r="K1608">
        <v>21.363398765381959</v>
      </c>
      <c r="L1608">
        <v>1.3730772738654201E-2</v>
      </c>
      <c r="M1608">
        <v>0.18869544384490969</v>
      </c>
      <c r="N1608">
        <v>0.49279647875382848</v>
      </c>
      <c r="O1608">
        <v>0.17231862895965269</v>
      </c>
      <c r="P1608">
        <v>0.44137046261064128</v>
      </c>
    </row>
    <row r="1609" spans="1:16" x14ac:dyDescent="0.25">
      <c r="A1609" s="1">
        <v>1607</v>
      </c>
      <c r="B1609">
        <v>200.22019553184509</v>
      </c>
      <c r="C1609">
        <v>167.97</v>
      </c>
      <c r="D1609">
        <v>171.15</v>
      </c>
      <c r="E1609">
        <v>1225.007979801441</v>
      </c>
      <c r="F1609">
        <v>166.63646336851889</v>
      </c>
      <c r="G1609">
        <v>166.0854496281128</v>
      </c>
      <c r="H1609">
        <v>1.3335366314810531</v>
      </c>
      <c r="I1609">
        <v>5.0645503718871794</v>
      </c>
      <c r="J1609">
        <v>21.380422610739341</v>
      </c>
      <c r="K1609">
        <v>21.37949563021127</v>
      </c>
      <c r="L1609">
        <v>9.2698052807804743E-4</v>
      </c>
      <c r="M1609">
        <v>0.18707160905052261</v>
      </c>
      <c r="N1609">
        <v>0.49341519340941298</v>
      </c>
      <c r="O1609">
        <v>0.1693648414092159</v>
      </c>
      <c r="P1609">
        <v>0.44412064262951328</v>
      </c>
    </row>
    <row r="1610" spans="1:16" x14ac:dyDescent="0.25">
      <c r="A1610" s="1">
        <v>1608</v>
      </c>
      <c r="B1610">
        <v>200.3335075378418</v>
      </c>
      <c r="C1610">
        <v>167.97</v>
      </c>
      <c r="D1610">
        <v>171.15</v>
      </c>
      <c r="E1610">
        <v>1224.819300638758</v>
      </c>
      <c r="F1610">
        <v>166.3224009583829</v>
      </c>
      <c r="G1610">
        <v>166.3022448621137</v>
      </c>
      <c r="H1610">
        <v>1.64759904161707</v>
      </c>
      <c r="I1610">
        <v>4.8477551378862813</v>
      </c>
      <c r="J1610">
        <v>21.377129538120609</v>
      </c>
      <c r="K1610">
        <v>21.394480311735961</v>
      </c>
      <c r="L1610">
        <v>-1.735077361534465E-2</v>
      </c>
      <c r="M1610">
        <v>0.18869544384490969</v>
      </c>
      <c r="N1610">
        <v>0.49279647875382848</v>
      </c>
      <c r="O1610">
        <v>0.16650718232395659</v>
      </c>
      <c r="P1610">
        <v>0.4466372381563023</v>
      </c>
    </row>
    <row r="1611" spans="1:16" x14ac:dyDescent="0.25">
      <c r="A1611" s="1">
        <v>1609</v>
      </c>
      <c r="B1611">
        <v>200.46812152862549</v>
      </c>
      <c r="C1611">
        <v>167.97</v>
      </c>
      <c r="D1611">
        <v>171.15</v>
      </c>
      <c r="E1611">
        <v>1224.819300638758</v>
      </c>
      <c r="F1611">
        <v>165.94741060865169</v>
      </c>
      <c r="G1611">
        <v>166.55206765206211</v>
      </c>
      <c r="H1611">
        <v>2.0225893913483048</v>
      </c>
      <c r="I1611">
        <v>4.5979323479378991</v>
      </c>
      <c r="J1611">
        <v>21.377129538120609</v>
      </c>
      <c r="K1611">
        <v>21.412502038040671</v>
      </c>
      <c r="L1611">
        <v>-3.5372499920057983E-2</v>
      </c>
      <c r="M1611">
        <v>0.18869544384490969</v>
      </c>
      <c r="N1611">
        <v>0.49279647875382848</v>
      </c>
      <c r="O1611">
        <v>0.16293709726840461</v>
      </c>
      <c r="P1611">
        <v>0.44960603032589003</v>
      </c>
    </row>
    <row r="1612" spans="1:16" x14ac:dyDescent="0.25">
      <c r="A1612" s="1">
        <v>1610</v>
      </c>
      <c r="B1612">
        <v>200.57042193412781</v>
      </c>
      <c r="C1612">
        <v>167.97</v>
      </c>
      <c r="D1612">
        <v>171.15</v>
      </c>
      <c r="E1612">
        <v>1225.007979801441</v>
      </c>
      <c r="F1612">
        <v>165.66110502999939</v>
      </c>
      <c r="G1612">
        <v>166.73628258464129</v>
      </c>
      <c r="H1612">
        <v>2.3088949700006078</v>
      </c>
      <c r="I1612">
        <v>4.4137174153586614</v>
      </c>
      <c r="J1612">
        <v>21.380422610739341</v>
      </c>
      <c r="K1612">
        <v>21.42635724569466</v>
      </c>
      <c r="L1612">
        <v>-4.5934634955319353E-2</v>
      </c>
      <c r="M1612">
        <v>0.18707160905052261</v>
      </c>
      <c r="N1612">
        <v>0.49341519340941298</v>
      </c>
      <c r="O1612">
        <v>0.16009668795956761</v>
      </c>
      <c r="P1612">
        <v>0.45184397476738541</v>
      </c>
    </row>
    <row r="1613" spans="1:16" x14ac:dyDescent="0.25">
      <c r="A1613" s="1">
        <v>1611</v>
      </c>
      <c r="B1613">
        <v>200.69068884849551</v>
      </c>
      <c r="C1613">
        <v>167.97</v>
      </c>
      <c r="D1613">
        <v>171.15</v>
      </c>
      <c r="E1613">
        <v>1224.819300638758</v>
      </c>
      <c r="F1613">
        <v>165.32309244146319</v>
      </c>
      <c r="G1613">
        <v>166.9465938429866</v>
      </c>
      <c r="H1613">
        <v>2.6469075585367818</v>
      </c>
      <c r="I1613">
        <v>4.2034061570134043</v>
      </c>
      <c r="J1613">
        <v>21.377129538120609</v>
      </c>
      <c r="K1613">
        <v>21.442821419672988</v>
      </c>
      <c r="L1613">
        <v>-6.5691881552378817E-2</v>
      </c>
      <c r="M1613">
        <v>0.18869544384490969</v>
      </c>
      <c r="N1613">
        <v>0.49279647875382848</v>
      </c>
      <c r="O1613">
        <v>0.1566169489820933</v>
      </c>
      <c r="P1613">
        <v>0.45445134216203448</v>
      </c>
    </row>
    <row r="1614" spans="1:16" x14ac:dyDescent="0.25">
      <c r="A1614" s="1">
        <v>1612</v>
      </c>
      <c r="B1614">
        <v>200.83546543121341</v>
      </c>
      <c r="C1614">
        <v>167.24</v>
      </c>
      <c r="D1614">
        <v>171.15</v>
      </c>
      <c r="E1614">
        <v>1225.653902599938</v>
      </c>
      <c r="F1614">
        <v>164.91421878734999</v>
      </c>
      <c r="G1614">
        <v>167.19075550467011</v>
      </c>
      <c r="H1614">
        <v>2.325781212650043</v>
      </c>
      <c r="I1614">
        <v>3.9592444953299548</v>
      </c>
      <c r="J1614">
        <v>21.391696090286811</v>
      </c>
      <c r="K1614">
        <v>21.462891440179959</v>
      </c>
      <c r="L1614">
        <v>-7.1195349893148574E-2</v>
      </c>
      <c r="M1614">
        <v>0.18752453920087289</v>
      </c>
      <c r="N1614">
        <v>0.49137415194279432</v>
      </c>
      <c r="O1614">
        <v>0.15222720455556829</v>
      </c>
      <c r="P1614">
        <v>0.45755086287722818</v>
      </c>
    </row>
    <row r="1615" spans="1:16" x14ac:dyDescent="0.25">
      <c r="A1615" s="1">
        <v>1613</v>
      </c>
      <c r="B1615">
        <v>200.93577718734741</v>
      </c>
      <c r="C1615">
        <v>167.24</v>
      </c>
      <c r="D1615">
        <v>171.15</v>
      </c>
      <c r="E1615">
        <v>1225.653902599938</v>
      </c>
      <c r="F1615">
        <v>164.6296974948043</v>
      </c>
      <c r="G1615">
        <v>167.35413058830011</v>
      </c>
      <c r="H1615">
        <v>2.6103025051957052</v>
      </c>
      <c r="I1615">
        <v>3.795869411699925</v>
      </c>
      <c r="J1615">
        <v>21.391696090286811</v>
      </c>
      <c r="K1615">
        <v>21.47695686850933</v>
      </c>
      <c r="L1615">
        <v>-8.5260778222519207E-2</v>
      </c>
      <c r="M1615">
        <v>0.18752453920087289</v>
      </c>
      <c r="N1615">
        <v>0.49137415194279432</v>
      </c>
      <c r="O1615">
        <v>0.14905753980461711</v>
      </c>
      <c r="P1615">
        <v>0.4596698006057357</v>
      </c>
    </row>
    <row r="1616" spans="1:16" x14ac:dyDescent="0.25">
      <c r="A1616" s="1">
        <v>1614</v>
      </c>
      <c r="B1616">
        <v>201.06402778625491</v>
      </c>
      <c r="C1616">
        <v>166.02</v>
      </c>
      <c r="D1616">
        <v>172.62</v>
      </c>
      <c r="E1616">
        <v>1232.3869721769161</v>
      </c>
      <c r="F1616">
        <v>164.26452380165131</v>
      </c>
      <c r="G1616">
        <v>167.5560662893061</v>
      </c>
      <c r="H1616">
        <v>1.755476198348674</v>
      </c>
      <c r="I1616">
        <v>5.063933710693874</v>
      </c>
      <c r="J1616">
        <v>21.50921032317093</v>
      </c>
      <c r="K1616">
        <v>21.495128249048239</v>
      </c>
      <c r="L1616">
        <v>1.4082074122683251E-2</v>
      </c>
      <c r="M1616">
        <v>0.14624437549800709</v>
      </c>
      <c r="N1616">
        <v>0.51734230702234074</v>
      </c>
      <c r="O1616">
        <v>0.1448532696566506</v>
      </c>
      <c r="P1616">
        <v>0.46234036649226501</v>
      </c>
    </row>
    <row r="1617" spans="1:16" x14ac:dyDescent="0.25">
      <c r="A1617" s="1">
        <v>1615</v>
      </c>
      <c r="B1617">
        <v>201.17429757118231</v>
      </c>
      <c r="C1617">
        <v>164.79</v>
      </c>
      <c r="D1617">
        <v>172.62</v>
      </c>
      <c r="E1617">
        <v>1234.798876354525</v>
      </c>
      <c r="F1617">
        <v>163.94932709518309</v>
      </c>
      <c r="G1617">
        <v>167.7234377703515</v>
      </c>
      <c r="H1617">
        <v>0.84067290481686996</v>
      </c>
      <c r="I1617">
        <v>4.896562229648481</v>
      </c>
      <c r="J1617">
        <v>21.55130599231282</v>
      </c>
      <c r="K1617">
        <v>21.510919404976988</v>
      </c>
      <c r="L1617">
        <v>4.0386587335824231E-2</v>
      </c>
      <c r="M1617">
        <v>0.13547264957130559</v>
      </c>
      <c r="N1617">
        <v>0.51780113095485825</v>
      </c>
      <c r="O1617">
        <v>0.1411032962801258</v>
      </c>
      <c r="P1617">
        <v>0.46459827441199392</v>
      </c>
    </row>
    <row r="1618" spans="1:16" x14ac:dyDescent="0.25">
      <c r="A1618" s="1">
        <v>1616</v>
      </c>
      <c r="B1618">
        <v>201.32700514793399</v>
      </c>
      <c r="C1618">
        <v>164.3</v>
      </c>
      <c r="D1618">
        <v>173.11</v>
      </c>
      <c r="E1618">
        <v>1236.194056481542</v>
      </c>
      <c r="F1618">
        <v>163.51103680397179</v>
      </c>
      <c r="G1618">
        <v>167.94563624337221</v>
      </c>
      <c r="H1618">
        <v>0.78896319602816334</v>
      </c>
      <c r="I1618">
        <v>5.1643637566277789</v>
      </c>
      <c r="J1618">
        <v>21.575656479187661</v>
      </c>
      <c r="K1618">
        <v>21.533039950702189</v>
      </c>
      <c r="L1618">
        <v>4.2616528485467597E-2</v>
      </c>
      <c r="M1618">
        <v>0.12928595816638749</v>
      </c>
      <c r="N1618">
        <v>0.52345138362697952</v>
      </c>
      <c r="O1618">
        <v>0.13570610887237189</v>
      </c>
      <c r="P1618">
        <v>0.46766016533456561</v>
      </c>
    </row>
    <row r="1619" spans="1:16" x14ac:dyDescent="0.25">
      <c r="A1619" s="1">
        <v>1617</v>
      </c>
      <c r="B1619">
        <v>201.45209717750549</v>
      </c>
      <c r="C1619">
        <v>163.57</v>
      </c>
      <c r="D1619">
        <v>173.11</v>
      </c>
      <c r="E1619">
        <v>1236.9031780818391</v>
      </c>
      <c r="F1619">
        <v>163.15052327666089</v>
      </c>
      <c r="G1619">
        <v>168.1193242054643</v>
      </c>
      <c r="H1619">
        <v>0.41947672333913028</v>
      </c>
      <c r="I1619">
        <v>4.9906757945357194</v>
      </c>
      <c r="J1619">
        <v>21.588032985909852</v>
      </c>
      <c r="K1619">
        <v>21.551374822978509</v>
      </c>
      <c r="L1619">
        <v>3.6658162931342282E-2</v>
      </c>
      <c r="M1619">
        <v>0.12951257802400121</v>
      </c>
      <c r="N1619">
        <v>0.52214767272638218</v>
      </c>
      <c r="O1619">
        <v>0.1311108400114735</v>
      </c>
      <c r="P1619">
        <v>0.47010635690116243</v>
      </c>
    </row>
    <row r="1620" spans="1:16" x14ac:dyDescent="0.25">
      <c r="A1620" s="1">
        <v>1618</v>
      </c>
      <c r="B1620">
        <v>201.56335783004761</v>
      </c>
      <c r="C1620">
        <v>164.06</v>
      </c>
      <c r="D1620">
        <v>173.59</v>
      </c>
      <c r="E1620">
        <v>1239.443954780417</v>
      </c>
      <c r="F1620">
        <v>162.82879819068231</v>
      </c>
      <c r="G1620">
        <v>168.26748154496201</v>
      </c>
      <c r="H1620">
        <v>1.231201809317668</v>
      </c>
      <c r="I1620">
        <v>5.3225184550379936</v>
      </c>
      <c r="J1620">
        <v>21.632377904857979</v>
      </c>
      <c r="K1620">
        <v>21.56784170553593</v>
      </c>
      <c r="L1620">
        <v>6.4536199322049015E-2</v>
      </c>
      <c r="M1620">
        <v>0.1033356288594646</v>
      </c>
      <c r="N1620">
        <v>0.53359059006715914</v>
      </c>
      <c r="O1620">
        <v>0.12689410743326901</v>
      </c>
      <c r="P1620">
        <v>0.47223073923568543</v>
      </c>
    </row>
    <row r="1621" spans="1:16" x14ac:dyDescent="0.25">
      <c r="A1621" s="1">
        <v>1619</v>
      </c>
      <c r="B1621">
        <v>201.67357850074771</v>
      </c>
      <c r="C1621">
        <v>163.81</v>
      </c>
      <c r="D1621">
        <v>173.59</v>
      </c>
      <c r="E1621">
        <v>1238.907660494172</v>
      </c>
      <c r="F1621">
        <v>162.50912466272581</v>
      </c>
      <c r="G1621">
        <v>168.40836264989201</v>
      </c>
      <c r="H1621">
        <v>1.300875337274249</v>
      </c>
      <c r="I1621">
        <v>5.1816373501080477</v>
      </c>
      <c r="J1621">
        <v>21.623017803803389</v>
      </c>
      <c r="K1621">
        <v>21.584299637112728</v>
      </c>
      <c r="L1621">
        <v>3.8718166690660638E-2</v>
      </c>
      <c r="M1621">
        <v>0.1106579952605441</v>
      </c>
      <c r="N1621">
        <v>0.53170031792817041</v>
      </c>
      <c r="O1621">
        <v>0.122598616264796</v>
      </c>
      <c r="P1621">
        <v>0.47428391502805411</v>
      </c>
    </row>
    <row r="1622" spans="1:16" x14ac:dyDescent="0.25">
      <c r="A1622" s="1">
        <v>1620</v>
      </c>
      <c r="B1622">
        <v>201.8039684295654</v>
      </c>
      <c r="C1622">
        <v>163.81</v>
      </c>
      <c r="D1622">
        <v>173.59</v>
      </c>
      <c r="E1622">
        <v>1238.907660494172</v>
      </c>
      <c r="F1622">
        <v>162.12977929220321</v>
      </c>
      <c r="G1622">
        <v>168.5674287072585</v>
      </c>
      <c r="H1622">
        <v>1.6802207077967919</v>
      </c>
      <c r="I1622">
        <v>5.0225712927414747</v>
      </c>
      <c r="J1622">
        <v>21.623017803803389</v>
      </c>
      <c r="K1622">
        <v>21.60395129110395</v>
      </c>
      <c r="L1622">
        <v>1.906651269944248E-2</v>
      </c>
      <c r="M1622">
        <v>0.1106579952605441</v>
      </c>
      <c r="N1622">
        <v>0.53170031792817041</v>
      </c>
      <c r="O1622">
        <v>0.117368333522772</v>
      </c>
      <c r="P1622">
        <v>0.47664196488045862</v>
      </c>
    </row>
    <row r="1623" spans="1:16" x14ac:dyDescent="0.25">
      <c r="A1623" s="1">
        <v>1621</v>
      </c>
      <c r="B1623">
        <v>201.93081259727481</v>
      </c>
      <c r="C1623">
        <v>164.06</v>
      </c>
      <c r="D1623">
        <v>173.35</v>
      </c>
      <c r="E1623">
        <v>1239.1791071466889</v>
      </c>
      <c r="F1623">
        <v>161.7595859364944</v>
      </c>
      <c r="G1623">
        <v>168.7142460901425</v>
      </c>
      <c r="H1623">
        <v>2.300414063505571</v>
      </c>
      <c r="I1623">
        <v>4.6357539098574989</v>
      </c>
      <c r="J1623">
        <v>21.627755441633319</v>
      </c>
      <c r="K1623">
        <v>21.62325286131485</v>
      </c>
      <c r="L1623">
        <v>4.5025803184763902E-3</v>
      </c>
      <c r="M1623">
        <v>0.10494794418949489</v>
      </c>
      <c r="N1623">
        <v>0.53086395527517094</v>
      </c>
      <c r="O1623">
        <v>0.1121293602137408</v>
      </c>
      <c r="P1623">
        <v>0.47885695567093811</v>
      </c>
    </row>
    <row r="1624" spans="1:16" x14ac:dyDescent="0.25">
      <c r="A1624" s="1">
        <v>1622</v>
      </c>
      <c r="B1624">
        <v>202.03617072105411</v>
      </c>
      <c r="C1624">
        <v>164.06</v>
      </c>
      <c r="D1624">
        <v>173.35</v>
      </c>
      <c r="E1624">
        <v>1239.1791071466889</v>
      </c>
      <c r="F1624">
        <v>161.45126997463569</v>
      </c>
      <c r="G1624">
        <v>168.83023641244691</v>
      </c>
      <c r="H1624">
        <v>2.6087300253642809</v>
      </c>
      <c r="I1624">
        <v>4.5197635875531148</v>
      </c>
      <c r="J1624">
        <v>21.627755441633319</v>
      </c>
      <c r="K1624">
        <v>21.639419050470899</v>
      </c>
      <c r="L1624">
        <v>-1.1663608837572779E-2</v>
      </c>
      <c r="M1624">
        <v>0.10494794418949489</v>
      </c>
      <c r="N1624">
        <v>0.53086395527517094</v>
      </c>
      <c r="O1624">
        <v>0.10766776868510269</v>
      </c>
      <c r="P1624">
        <v>0.48063368465441569</v>
      </c>
    </row>
    <row r="1625" spans="1:16" x14ac:dyDescent="0.25">
      <c r="A1625" s="1">
        <v>1623</v>
      </c>
      <c r="B1625">
        <v>202.1994073390961</v>
      </c>
      <c r="C1625">
        <v>164.3</v>
      </c>
      <c r="D1625">
        <v>172.62</v>
      </c>
      <c r="E1625">
        <v>1238.477399892093</v>
      </c>
      <c r="F1625">
        <v>160.97217876485729</v>
      </c>
      <c r="G1625">
        <v>168.99923697820279</v>
      </c>
      <c r="H1625">
        <v>3.327821235142693</v>
      </c>
      <c r="I1625">
        <v>3.6207630217972171</v>
      </c>
      <c r="J1625">
        <v>21.615508339655491</v>
      </c>
      <c r="K1625">
        <v>21.664697688309939</v>
      </c>
      <c r="L1625">
        <v>-4.918934865445479E-2</v>
      </c>
      <c r="M1625">
        <v>0.1065306632276606</v>
      </c>
      <c r="N1625">
        <v>0.5236283584683652</v>
      </c>
      <c r="O1625">
        <v>0.1005647429776638</v>
      </c>
      <c r="P1625">
        <v>0.48326591731094098</v>
      </c>
    </row>
    <row r="1626" spans="1:16" x14ac:dyDescent="0.25">
      <c r="A1626" s="1">
        <v>1624</v>
      </c>
      <c r="B1626">
        <v>202.30016708374021</v>
      </c>
      <c r="C1626">
        <v>164.3</v>
      </c>
      <c r="D1626">
        <v>172.62</v>
      </c>
      <c r="E1626">
        <v>1238.477399892093</v>
      </c>
      <c r="F1626">
        <v>160.67565158000579</v>
      </c>
      <c r="G1626">
        <v>169.0970405065988</v>
      </c>
      <c r="H1626">
        <v>3.6243484199941922</v>
      </c>
      <c r="I1626">
        <v>3.5229594934012032</v>
      </c>
      <c r="J1626">
        <v>21.615508339655491</v>
      </c>
      <c r="K1626">
        <v>21.68043632564812</v>
      </c>
      <c r="L1626">
        <v>-6.4927985992628834E-2</v>
      </c>
      <c r="M1626">
        <v>0.1065306632276606</v>
      </c>
      <c r="N1626">
        <v>0.5236283584683652</v>
      </c>
      <c r="O1626">
        <v>9.6068959401081094E-2</v>
      </c>
      <c r="P1626">
        <v>0.48481336179607942</v>
      </c>
    </row>
    <row r="1627" spans="1:16" x14ac:dyDescent="0.25">
      <c r="A1627" s="1">
        <v>1625</v>
      </c>
      <c r="B1627">
        <v>202.43552875518799</v>
      </c>
      <c r="C1627">
        <v>164.3</v>
      </c>
      <c r="D1627">
        <v>172.62</v>
      </c>
      <c r="E1627">
        <v>1238.477399892093</v>
      </c>
      <c r="F1627">
        <v>160.2763923482909</v>
      </c>
      <c r="G1627">
        <v>169.22058297396461</v>
      </c>
      <c r="H1627">
        <v>4.0236076517091419</v>
      </c>
      <c r="I1627">
        <v>3.399417026035366</v>
      </c>
      <c r="J1627">
        <v>21.615508339655491</v>
      </c>
      <c r="K1627">
        <v>21.701734568386829</v>
      </c>
      <c r="L1627">
        <v>-8.6226228731344889E-2</v>
      </c>
      <c r="M1627">
        <v>0.1065306632276606</v>
      </c>
      <c r="N1627">
        <v>0.5236283584683652</v>
      </c>
      <c r="O1627">
        <v>8.9901403178058059E-2</v>
      </c>
      <c r="P1627">
        <v>0.48679394835763962</v>
      </c>
    </row>
    <row r="1628" spans="1:16" x14ac:dyDescent="0.25">
      <c r="A1628" s="1">
        <v>1626</v>
      </c>
      <c r="B1628">
        <v>202.57071995735171</v>
      </c>
      <c r="C1628">
        <v>164.06</v>
      </c>
      <c r="D1628">
        <v>172.62</v>
      </c>
      <c r="E1628">
        <v>1239.887411710924</v>
      </c>
      <c r="F1628">
        <v>159.87667095597871</v>
      </c>
      <c r="G1628">
        <v>169.33496845226949</v>
      </c>
      <c r="H1628">
        <v>4.1833290440212636</v>
      </c>
      <c r="I1628">
        <v>3.2850315477305121</v>
      </c>
      <c r="J1628">
        <v>21.64011768838613</v>
      </c>
      <c r="K1628">
        <v>21.723174524655441</v>
      </c>
      <c r="L1628">
        <v>-8.305683626931426E-2</v>
      </c>
      <c r="M1628">
        <v>9.5867199010262721E-2</v>
      </c>
      <c r="N1628">
        <v>0.52526591375600096</v>
      </c>
      <c r="O1628">
        <v>8.3602118547127138E-2</v>
      </c>
      <c r="P1628">
        <v>0.48865405856737071</v>
      </c>
    </row>
    <row r="1629" spans="1:16" x14ac:dyDescent="0.25">
      <c r="A1629" s="1">
        <v>1627</v>
      </c>
      <c r="B1629">
        <v>202.69456338882449</v>
      </c>
      <c r="C1629">
        <v>163.81</v>
      </c>
      <c r="D1629">
        <v>173.11</v>
      </c>
      <c r="E1629">
        <v>1243.6518284526489</v>
      </c>
      <c r="F1629">
        <v>159.50971765206091</v>
      </c>
      <c r="G1629">
        <v>169.43183990491599</v>
      </c>
      <c r="H1629">
        <v>4.3002823479391168</v>
      </c>
      <c r="I1629">
        <v>3.678160095083967</v>
      </c>
      <c r="J1629">
        <v>21.705819154946418</v>
      </c>
      <c r="K1629">
        <v>21.74295413232236</v>
      </c>
      <c r="L1629">
        <v>-3.7134977375938398E-2</v>
      </c>
      <c r="M1629">
        <v>6.4952584655243395E-2</v>
      </c>
      <c r="N1629">
        <v>0.53442490749085003</v>
      </c>
      <c r="O1629">
        <v>7.771606805127225E-2</v>
      </c>
      <c r="P1629">
        <v>0.49024957698636118</v>
      </c>
    </row>
    <row r="1630" spans="1:16" x14ac:dyDescent="0.25">
      <c r="A1630" s="1">
        <v>1628</v>
      </c>
      <c r="B1630">
        <v>202.80263209342959</v>
      </c>
      <c r="C1630">
        <v>161.37</v>
      </c>
      <c r="D1630">
        <v>173.59</v>
      </c>
      <c r="E1630">
        <v>1246.890791801846</v>
      </c>
      <c r="F1630">
        <v>159.18893845771549</v>
      </c>
      <c r="G1630">
        <v>169.510178375469</v>
      </c>
      <c r="H1630">
        <v>2.1810615422844819</v>
      </c>
      <c r="I1630">
        <v>4.0798216245310357</v>
      </c>
      <c r="J1630">
        <v>21.762349729741331</v>
      </c>
      <c r="K1630">
        <v>21.760316550612121</v>
      </c>
      <c r="L1630">
        <v>2.0331791292029782E-3</v>
      </c>
      <c r="M1630">
        <v>5.9506371046193017E-2</v>
      </c>
      <c r="N1630">
        <v>0.53638185260587712</v>
      </c>
      <c r="O1630">
        <v>7.2494802229724112E-2</v>
      </c>
      <c r="P1630">
        <v>0.49155365980429999</v>
      </c>
    </row>
    <row r="1631" spans="1:16" x14ac:dyDescent="0.25">
      <c r="A1631" s="1">
        <v>1629</v>
      </c>
      <c r="B1631">
        <v>202.93056869506839</v>
      </c>
      <c r="C1631">
        <v>160.38999999999999</v>
      </c>
      <c r="D1631">
        <v>173.59</v>
      </c>
      <c r="E1631">
        <v>1248.388513576112</v>
      </c>
      <c r="F1631">
        <v>158.8085561738591</v>
      </c>
      <c r="G1631">
        <v>169.5954438955435</v>
      </c>
      <c r="H1631">
        <v>1.5814438261408841</v>
      </c>
      <c r="I1631">
        <v>3.9945561044565352</v>
      </c>
      <c r="J1631">
        <v>21.788489905981081</v>
      </c>
      <c r="K1631">
        <v>21.78098601955266</v>
      </c>
      <c r="L1631">
        <v>7.5038864284202589E-3</v>
      </c>
      <c r="M1631">
        <v>5.5065964371115661E-2</v>
      </c>
      <c r="N1631">
        <v>0.53578144757716184</v>
      </c>
      <c r="O1631">
        <v>6.621789460150776E-2</v>
      </c>
      <c r="P1631">
        <v>0.49298732840417658</v>
      </c>
    </row>
    <row r="1632" spans="1:16" x14ac:dyDescent="0.25">
      <c r="A1632" s="1">
        <v>1630</v>
      </c>
      <c r="B1632">
        <v>203.06116676330569</v>
      </c>
      <c r="C1632">
        <v>160.15</v>
      </c>
      <c r="D1632">
        <v>173.59</v>
      </c>
      <c r="E1632">
        <v>1251.0273733851041</v>
      </c>
      <c r="F1632">
        <v>158.4196182846915</v>
      </c>
      <c r="G1632">
        <v>169.67411048208231</v>
      </c>
      <c r="H1632">
        <v>1.7303817153084819</v>
      </c>
      <c r="I1632">
        <v>3.9158895179176909</v>
      </c>
      <c r="J1632">
        <v>21.834546698146539</v>
      </c>
      <c r="K1632">
        <v>21.80220442291348</v>
      </c>
      <c r="L1632">
        <v>3.2342275233055773E-2</v>
      </c>
      <c r="M1632">
        <v>3.2710550409740302E-2</v>
      </c>
      <c r="N1632">
        <v>0.53737424565370817</v>
      </c>
      <c r="O1632">
        <v>5.9711282832918593E-2</v>
      </c>
      <c r="P1632">
        <v>0.49432344354921998</v>
      </c>
    </row>
    <row r="1633" spans="1:16" x14ac:dyDescent="0.25">
      <c r="A1633" s="1">
        <v>1631</v>
      </c>
      <c r="B1633">
        <v>203.20036697387701</v>
      </c>
      <c r="C1633">
        <v>159.66</v>
      </c>
      <c r="D1633">
        <v>173.59</v>
      </c>
      <c r="E1633">
        <v>1250.6650015368621</v>
      </c>
      <c r="F1633">
        <v>158.0044215853064</v>
      </c>
      <c r="G1633">
        <v>169.74863066060061</v>
      </c>
      <c r="H1633">
        <v>1.6555784146936221</v>
      </c>
      <c r="I1633">
        <v>3.8413693393994208</v>
      </c>
      <c r="J1633">
        <v>21.82822211627818</v>
      </c>
      <c r="K1633">
        <v>21.82494050173813</v>
      </c>
      <c r="L1633">
        <v>3.281614540050271E-3</v>
      </c>
      <c r="M1633">
        <v>4.0943649358634857E-2</v>
      </c>
      <c r="N1633">
        <v>0.53636180659811827</v>
      </c>
      <c r="O1633">
        <v>5.2675880399940908E-2</v>
      </c>
      <c r="P1633">
        <v>0.4956011821926995</v>
      </c>
    </row>
    <row r="1634" spans="1:16" x14ac:dyDescent="0.25">
      <c r="A1634" s="1">
        <v>1632</v>
      </c>
      <c r="B1634">
        <v>203.30017590522769</v>
      </c>
      <c r="C1634">
        <v>159.66</v>
      </c>
      <c r="D1634">
        <v>173.59</v>
      </c>
      <c r="E1634">
        <v>1250.7889734591829</v>
      </c>
      <c r="F1634">
        <v>157.70635542560461</v>
      </c>
      <c r="G1634">
        <v>169.7961299341375</v>
      </c>
      <c r="H1634">
        <v>1.953644574395355</v>
      </c>
      <c r="I1634">
        <v>3.7938700658625351</v>
      </c>
      <c r="J1634">
        <v>21.830385834502721</v>
      </c>
      <c r="K1634">
        <v>21.841311438262181</v>
      </c>
      <c r="L1634">
        <v>-1.0925603759467609E-2</v>
      </c>
      <c r="M1634">
        <v>3.9783018605870628E-2</v>
      </c>
      <c r="N1634">
        <v>0.53644914151353162</v>
      </c>
      <c r="O1634">
        <v>4.7573898722500507E-2</v>
      </c>
      <c r="P1634">
        <v>0.496421812344161</v>
      </c>
    </row>
    <row r="1635" spans="1:16" x14ac:dyDescent="0.25">
      <c r="A1635" s="1">
        <v>1633</v>
      </c>
      <c r="B1635">
        <v>203.43256497383121</v>
      </c>
      <c r="C1635">
        <v>159.66</v>
      </c>
      <c r="D1635">
        <v>173.59</v>
      </c>
      <c r="E1635">
        <v>1250.7889734591829</v>
      </c>
      <c r="F1635">
        <v>157.3105820181292</v>
      </c>
      <c r="G1635">
        <v>169.85147971551481</v>
      </c>
      <c r="H1635">
        <v>2.349417981870829</v>
      </c>
      <c r="I1635">
        <v>3.7385202844851899</v>
      </c>
      <c r="J1635">
        <v>21.830385834502721</v>
      </c>
      <c r="K1635">
        <v>21.863104860280739</v>
      </c>
      <c r="L1635">
        <v>-3.2719025778018107E-2</v>
      </c>
      <c r="M1635">
        <v>3.9783018605870628E-2</v>
      </c>
      <c r="N1635">
        <v>0.53644914151353162</v>
      </c>
      <c r="O1635">
        <v>4.0740740689283031E-2</v>
      </c>
      <c r="P1635">
        <v>0.49738423171324719</v>
      </c>
    </row>
    <row r="1636" spans="1:16" x14ac:dyDescent="0.25">
      <c r="A1636" s="1">
        <v>1634</v>
      </c>
      <c r="B1636">
        <v>203.57045269012451</v>
      </c>
      <c r="C1636">
        <v>159.66</v>
      </c>
      <c r="D1636">
        <v>173.59</v>
      </c>
      <c r="E1636">
        <v>1250.7889734591829</v>
      </c>
      <c r="F1636">
        <v>156.89794103361311</v>
      </c>
      <c r="G1636">
        <v>169.89983911778029</v>
      </c>
      <c r="H1636">
        <v>2.76205896638686</v>
      </c>
      <c r="I1636">
        <v>3.6901608822197431</v>
      </c>
      <c r="J1636">
        <v>21.830385834502721</v>
      </c>
      <c r="K1636">
        <v>21.885886266035111</v>
      </c>
      <c r="L1636">
        <v>-5.5500431532394152E-2</v>
      </c>
      <c r="M1636">
        <v>3.9783018605870628E-2</v>
      </c>
      <c r="N1636">
        <v>0.53644914151353162</v>
      </c>
      <c r="O1636">
        <v>3.3554417770206117E-2</v>
      </c>
      <c r="P1636">
        <v>0.4982305826249982</v>
      </c>
    </row>
    <row r="1637" spans="1:16" x14ac:dyDescent="0.25">
      <c r="A1637" s="1">
        <v>1635</v>
      </c>
      <c r="B1637">
        <v>203.73435974121091</v>
      </c>
      <c r="C1637">
        <v>159.66</v>
      </c>
      <c r="D1637">
        <v>173.59</v>
      </c>
      <c r="E1637">
        <v>1250.7889734591829</v>
      </c>
      <c r="F1637">
        <v>156.40697193751609</v>
      </c>
      <c r="G1637">
        <v>169.9449816733663</v>
      </c>
      <c r="H1637">
        <v>3.2530280624838781</v>
      </c>
      <c r="I1637">
        <v>3.645018326633704</v>
      </c>
      <c r="J1637">
        <v>21.830385834502721</v>
      </c>
      <c r="K1637">
        <v>21.913056495539418</v>
      </c>
      <c r="L1637">
        <v>-8.2670661036704729E-2</v>
      </c>
      <c r="M1637">
        <v>3.9783018605870628E-2</v>
      </c>
      <c r="N1637">
        <v>0.53644914151353162</v>
      </c>
      <c r="O1637">
        <v>2.4936604400686419E-2</v>
      </c>
      <c r="P1637">
        <v>0.49902529214414471</v>
      </c>
    </row>
    <row r="1638" spans="1:16" x14ac:dyDescent="0.25">
      <c r="A1638" s="1">
        <v>1636</v>
      </c>
      <c r="B1638">
        <v>203.86423707008359</v>
      </c>
      <c r="C1638">
        <v>158.19</v>
      </c>
      <c r="D1638">
        <v>173.59</v>
      </c>
      <c r="E1638">
        <v>1254.5226312711709</v>
      </c>
      <c r="F1638">
        <v>156.01766096748949</v>
      </c>
      <c r="G1638">
        <v>169.97122411268441</v>
      </c>
      <c r="H1638">
        <v>2.1723390325104792</v>
      </c>
      <c r="I1638">
        <v>3.618775887315564</v>
      </c>
      <c r="J1638">
        <v>21.895550456464711</v>
      </c>
      <c r="K1638">
        <v>21.93463952462314</v>
      </c>
      <c r="L1638">
        <v>-3.9089068158432383E-2</v>
      </c>
      <c r="M1638">
        <v>1.939869011384928E-2</v>
      </c>
      <c r="N1638">
        <v>0.53649800635404687</v>
      </c>
      <c r="O1638">
        <v>1.8062872271713128E-2</v>
      </c>
      <c r="P1638">
        <v>0.49948935920776572</v>
      </c>
    </row>
    <row r="1639" spans="1:16" x14ac:dyDescent="0.25">
      <c r="A1639" s="1">
        <v>1637</v>
      </c>
      <c r="B1639">
        <v>203.99719715118411</v>
      </c>
      <c r="C1639">
        <v>158.44</v>
      </c>
      <c r="D1639">
        <v>173.59</v>
      </c>
      <c r="E1639">
        <v>1255.426078740099</v>
      </c>
      <c r="F1639">
        <v>155.61893208089799</v>
      </c>
      <c r="G1639">
        <v>169.9893578418679</v>
      </c>
      <c r="H1639">
        <v>2.821067919101949</v>
      </c>
      <c r="I1639">
        <v>3.600642158132104</v>
      </c>
      <c r="J1639">
        <v>21.911318589416311</v>
      </c>
      <c r="K1639">
        <v>21.956769689958129</v>
      </c>
      <c r="L1639">
        <v>-4.5451100541814782E-2</v>
      </c>
      <c r="M1639">
        <v>8.4450190397585348E-3</v>
      </c>
      <c r="N1639">
        <v>0.53693654341404085</v>
      </c>
      <c r="O1639">
        <v>1.099673522863976E-2</v>
      </c>
      <c r="P1639">
        <v>0.49981093350448003</v>
      </c>
    </row>
    <row r="1640" spans="1:16" x14ac:dyDescent="0.25">
      <c r="A1640" s="1">
        <v>1638</v>
      </c>
      <c r="B1640">
        <v>204.13561987876889</v>
      </c>
      <c r="C1640">
        <v>157.21</v>
      </c>
      <c r="D1640">
        <v>173.59</v>
      </c>
      <c r="E1640">
        <v>1260</v>
      </c>
      <c r="F1640">
        <v>155.20370624829221</v>
      </c>
      <c r="G1640">
        <v>169.99884731350221</v>
      </c>
      <c r="H1640">
        <v>2.0062937517078301</v>
      </c>
      <c r="I1640">
        <v>3.591152686497793</v>
      </c>
      <c r="J1640">
        <v>21.991148575128548</v>
      </c>
      <c r="K1640">
        <v>21.979831783566869</v>
      </c>
      <c r="L1640">
        <v>1.13167915616863E-2</v>
      </c>
      <c r="M1640">
        <v>-2.209999999999962E-2</v>
      </c>
      <c r="N1640">
        <v>0.53590000000000004</v>
      </c>
      <c r="O1640">
        <v>3.6212125177799539E-3</v>
      </c>
      <c r="P1640">
        <v>0.49997950929148199</v>
      </c>
    </row>
    <row r="1641" spans="1:16" x14ac:dyDescent="0.25">
      <c r="A1641" s="1">
        <v>1639</v>
      </c>
      <c r="B1641">
        <v>204.2635235786438</v>
      </c>
      <c r="C1641">
        <v>155.99</v>
      </c>
      <c r="D1641">
        <v>173.59</v>
      </c>
      <c r="E1641">
        <v>1263.136358368333</v>
      </c>
      <c r="F1641">
        <v>154.81999779413539</v>
      </c>
      <c r="G1641">
        <v>169.9990999698407</v>
      </c>
      <c r="H1641">
        <v>1.1700022058645629</v>
      </c>
      <c r="I1641">
        <v>3.5909000301593319</v>
      </c>
      <c r="J1641">
        <v>22.04588835517843</v>
      </c>
      <c r="K1641">
        <v>22.001148544344471</v>
      </c>
      <c r="L1641">
        <v>4.4739810833963389E-2</v>
      </c>
      <c r="M1641">
        <v>-3.9205571495587628E-2</v>
      </c>
      <c r="N1641">
        <v>0.5345556502027683</v>
      </c>
      <c r="O1641">
        <v>-3.1998792157262959E-3</v>
      </c>
      <c r="P1641">
        <v>0.49998400037584062</v>
      </c>
    </row>
    <row r="1642" spans="1:16" x14ac:dyDescent="0.25">
      <c r="A1642" s="1">
        <v>1640</v>
      </c>
      <c r="B1642">
        <v>204.39816308021551</v>
      </c>
      <c r="C1642">
        <v>155.99</v>
      </c>
      <c r="D1642">
        <v>173.59</v>
      </c>
      <c r="E1642">
        <v>1263.136358368333</v>
      </c>
      <c r="F1642">
        <v>154.41611507842291</v>
      </c>
      <c r="G1642">
        <v>169.9905290585225</v>
      </c>
      <c r="H1642">
        <v>1.573884921577132</v>
      </c>
      <c r="I1642">
        <v>3.599470941477477</v>
      </c>
      <c r="J1642">
        <v>22.04588835517843</v>
      </c>
      <c r="K1642">
        <v>22.023581395186131</v>
      </c>
      <c r="L1642">
        <v>2.2306959992299369E-2</v>
      </c>
      <c r="M1642">
        <v>-3.9205571495587628E-2</v>
      </c>
      <c r="N1642">
        <v>0.5345556502027683</v>
      </c>
      <c r="O1642">
        <v>-1.037471747159324E-2</v>
      </c>
      <c r="P1642">
        <v>0.49983172863739622</v>
      </c>
    </row>
    <row r="1643" spans="1:16" x14ac:dyDescent="0.25">
      <c r="A1643" s="1">
        <v>1641</v>
      </c>
      <c r="B1643">
        <v>204.53011870384219</v>
      </c>
      <c r="C1643">
        <v>155.5</v>
      </c>
      <c r="D1643">
        <v>173.59</v>
      </c>
      <c r="E1643">
        <v>1264.635463426903</v>
      </c>
      <c r="F1643">
        <v>154.0203855112722</v>
      </c>
      <c r="G1643">
        <v>169.97333609740389</v>
      </c>
      <c r="H1643">
        <v>1.4796144887278331</v>
      </c>
      <c r="I1643">
        <v>3.6166639025960592</v>
      </c>
      <c r="J1643">
        <v>22.072052674283778</v>
      </c>
      <c r="K1643">
        <v>22.045546918622271</v>
      </c>
      <c r="L1643">
        <v>2.650575566151403E-2</v>
      </c>
      <c r="M1643">
        <v>-4.8292869312301437E-2</v>
      </c>
      <c r="N1643">
        <v>0.53374301754082465</v>
      </c>
      <c r="O1643">
        <v>-1.7389607438717671E-2</v>
      </c>
      <c r="P1643">
        <v>0.49952677413547047</v>
      </c>
    </row>
    <row r="1644" spans="1:16" x14ac:dyDescent="0.25">
      <c r="A1644" s="1">
        <v>1642</v>
      </c>
      <c r="B1644">
        <v>204.63242244720459</v>
      </c>
      <c r="C1644">
        <v>155.5</v>
      </c>
      <c r="D1644">
        <v>173.59</v>
      </c>
      <c r="E1644">
        <v>1264.635463426903</v>
      </c>
      <c r="F1644">
        <v>153.71369456396121</v>
      </c>
      <c r="G1644">
        <v>169.9540182547137</v>
      </c>
      <c r="H1644">
        <v>1.7863054360388451</v>
      </c>
      <c r="I1644">
        <v>3.6359817452863008</v>
      </c>
      <c r="J1644">
        <v>22.072052674283778</v>
      </c>
      <c r="K1644">
        <v>22.062554159200921</v>
      </c>
      <c r="L1644">
        <v>9.4985150828641451E-3</v>
      </c>
      <c r="M1644">
        <v>-4.8292869312301437E-2</v>
      </c>
      <c r="N1644">
        <v>0.53374301754082465</v>
      </c>
      <c r="O1644">
        <v>-2.2809378656931539E-2</v>
      </c>
      <c r="P1644">
        <v>0.49918492003664322</v>
      </c>
    </row>
    <row r="1645" spans="1:16" x14ac:dyDescent="0.25">
      <c r="A1645" s="1">
        <v>1643</v>
      </c>
      <c r="B1645">
        <v>204.76398420333859</v>
      </c>
      <c r="C1645">
        <v>155.5</v>
      </c>
      <c r="D1645">
        <v>173.59</v>
      </c>
      <c r="E1645">
        <v>1264.635463426903</v>
      </c>
      <c r="F1645">
        <v>153.31949495547471</v>
      </c>
      <c r="G1645">
        <v>169.921491219139</v>
      </c>
      <c r="H1645">
        <v>2.1805050445252618</v>
      </c>
      <c r="I1645">
        <v>3.6685087808610319</v>
      </c>
      <c r="J1645">
        <v>22.072052674283778</v>
      </c>
      <c r="K1645">
        <v>22.08438567313183</v>
      </c>
      <c r="L1645">
        <v>-1.233299884804495E-2</v>
      </c>
      <c r="M1645">
        <v>-4.8292869312301437E-2</v>
      </c>
      <c r="N1645">
        <v>0.53374301754082465</v>
      </c>
      <c r="O1645">
        <v>-2.974588245194042E-2</v>
      </c>
      <c r="P1645">
        <v>0.49861119196411929</v>
      </c>
    </row>
    <row r="1646" spans="1:16" x14ac:dyDescent="0.25">
      <c r="A1646" s="1">
        <v>1644</v>
      </c>
      <c r="B1646">
        <v>204.89299845695501</v>
      </c>
      <c r="C1646">
        <v>155.5</v>
      </c>
      <c r="D1646">
        <v>173.59</v>
      </c>
      <c r="E1646">
        <v>1264.635463426903</v>
      </c>
      <c r="F1646">
        <v>152.9332104951705</v>
      </c>
      <c r="G1646">
        <v>169.8812027928671</v>
      </c>
      <c r="H1646">
        <v>2.566789504829472</v>
      </c>
      <c r="I1646">
        <v>3.7087972071329318</v>
      </c>
      <c r="J1646">
        <v>22.072052674283778</v>
      </c>
      <c r="K1646">
        <v>22.10573945830108</v>
      </c>
      <c r="L1646">
        <v>-3.3686784017294968E-2</v>
      </c>
      <c r="M1646">
        <v>-4.8292869312301437E-2</v>
      </c>
      <c r="N1646">
        <v>0.53374301754082465</v>
      </c>
      <c r="O1646">
        <v>-3.6501951423447199E-2</v>
      </c>
      <c r="P1646">
        <v>0.49790381464126249</v>
      </c>
    </row>
    <row r="1647" spans="1:16" x14ac:dyDescent="0.25">
      <c r="A1647" s="1">
        <v>1645</v>
      </c>
      <c r="B1647">
        <v>205.0021345615387</v>
      </c>
      <c r="C1647">
        <v>155.5</v>
      </c>
      <c r="D1647">
        <v>173.59</v>
      </c>
      <c r="E1647">
        <v>1264.635463426903</v>
      </c>
      <c r="F1647">
        <v>152.60670965245171</v>
      </c>
      <c r="G1647">
        <v>169.84063941181631</v>
      </c>
      <c r="H1647">
        <v>2.8932903475483438</v>
      </c>
      <c r="I1647">
        <v>3.7493605881836629</v>
      </c>
      <c r="J1647">
        <v>22.072052674283778</v>
      </c>
      <c r="K1647">
        <v>22.123751562325381</v>
      </c>
      <c r="L1647">
        <v>-5.1698888041599389E-2</v>
      </c>
      <c r="M1647">
        <v>-4.8292869312301437E-2</v>
      </c>
      <c r="N1647">
        <v>0.53374301754082465</v>
      </c>
      <c r="O1647">
        <v>-4.2173864680572618E-2</v>
      </c>
      <c r="P1647">
        <v>0.49719521589064142</v>
      </c>
    </row>
    <row r="1648" spans="1:16" x14ac:dyDescent="0.25">
      <c r="A1648" s="1">
        <v>1646</v>
      </c>
      <c r="B1648">
        <v>205.12923383712771</v>
      </c>
      <c r="C1648">
        <v>155.26</v>
      </c>
      <c r="D1648">
        <v>173.59</v>
      </c>
      <c r="E1648">
        <v>1266.842773412631</v>
      </c>
      <c r="F1648">
        <v>152.226830641915</v>
      </c>
      <c r="G1648">
        <v>169.78591756799469</v>
      </c>
      <c r="H1648">
        <v>3.0331693580849621</v>
      </c>
      <c r="I1648">
        <v>3.8040824320053162</v>
      </c>
      <c r="J1648">
        <v>22.110577501146889</v>
      </c>
      <c r="K1648">
        <v>22.144658711520481</v>
      </c>
      <c r="L1648">
        <v>-3.4081210373589237E-2</v>
      </c>
      <c r="M1648">
        <v>-6.6431403509483442E-2</v>
      </c>
      <c r="N1648">
        <v>0.53177292017153355</v>
      </c>
      <c r="O1648">
        <v>-4.8721032979102019E-2</v>
      </c>
      <c r="P1648">
        <v>0.49624496630497689</v>
      </c>
    </row>
    <row r="1649" spans="1:16" x14ac:dyDescent="0.25">
      <c r="A1649" s="1">
        <v>1647</v>
      </c>
      <c r="B1649">
        <v>205.2305850982666</v>
      </c>
      <c r="C1649">
        <v>155.26</v>
      </c>
      <c r="D1649">
        <v>173.59</v>
      </c>
      <c r="E1649">
        <v>1266.842773412631</v>
      </c>
      <c r="F1649">
        <v>151.92422632293491</v>
      </c>
      <c r="G1649">
        <v>169.73651733237949</v>
      </c>
      <c r="H1649">
        <v>3.3357736770651059</v>
      </c>
      <c r="I1649">
        <v>3.853482667620455</v>
      </c>
      <c r="J1649">
        <v>22.110577501146889</v>
      </c>
      <c r="K1649">
        <v>22.16126972513494</v>
      </c>
      <c r="L1649">
        <v>-5.0692223988047402E-2</v>
      </c>
      <c r="M1649">
        <v>-6.6431403509483442E-2</v>
      </c>
      <c r="N1649">
        <v>0.53177292017153355</v>
      </c>
      <c r="O1649">
        <v>-5.3891068762869462E-2</v>
      </c>
      <c r="P1649">
        <v>0.49539267931031999</v>
      </c>
    </row>
    <row r="1650" spans="1:16" x14ac:dyDescent="0.25">
      <c r="A1650" s="1">
        <v>1648</v>
      </c>
      <c r="B1650">
        <v>205.356693983078</v>
      </c>
      <c r="C1650">
        <v>154.28</v>
      </c>
      <c r="D1650">
        <v>173.59</v>
      </c>
      <c r="E1650">
        <v>1269.3349984631379</v>
      </c>
      <c r="F1650">
        <v>151.54814786756901</v>
      </c>
      <c r="G1650">
        <v>169.6679171222853</v>
      </c>
      <c r="H1650">
        <v>2.731852132430959</v>
      </c>
      <c r="I1650">
        <v>3.922082877714729</v>
      </c>
      <c r="J1650">
        <v>22.15407503397892</v>
      </c>
      <c r="K1650">
        <v>22.181854282670809</v>
      </c>
      <c r="L1650">
        <v>-2.7779248691881971E-2</v>
      </c>
      <c r="M1650">
        <v>-7.9821868006803604E-2</v>
      </c>
      <c r="N1650">
        <v>0.52997086654636449</v>
      </c>
      <c r="O1650">
        <v>-6.025373349501667E-2</v>
      </c>
      <c r="P1650">
        <v>0.4942177809842016</v>
      </c>
    </row>
    <row r="1651" spans="1:16" x14ac:dyDescent="0.25">
      <c r="A1651" s="1">
        <v>1649</v>
      </c>
      <c r="B1651">
        <v>205.47302341461179</v>
      </c>
      <c r="C1651">
        <v>154.28</v>
      </c>
      <c r="D1651">
        <v>173.11</v>
      </c>
      <c r="E1651">
        <v>1269.963804189907</v>
      </c>
      <c r="F1651">
        <v>151.20171881148531</v>
      </c>
      <c r="G1651">
        <v>169.5976326723636</v>
      </c>
      <c r="H1651">
        <v>3.078281188514751</v>
      </c>
      <c r="I1651">
        <v>3.512367327636412</v>
      </c>
      <c r="J1651">
        <v>22.165049764266438</v>
      </c>
      <c r="K1651">
        <v>22.20075164183185</v>
      </c>
      <c r="L1651">
        <v>-3.5701877565408317E-2</v>
      </c>
      <c r="M1651">
        <v>-8.4802706737304973E-2</v>
      </c>
      <c r="N1651">
        <v>0.52433534205699583</v>
      </c>
      <c r="O1651">
        <v>-6.6047118579029784E-2</v>
      </c>
      <c r="P1651">
        <v>0.49302432880779917</v>
      </c>
    </row>
    <row r="1652" spans="1:16" x14ac:dyDescent="0.25">
      <c r="A1652" s="1">
        <v>1650</v>
      </c>
      <c r="B1652">
        <v>205.595871925354</v>
      </c>
      <c r="C1652">
        <v>152.57</v>
      </c>
      <c r="D1652">
        <v>172.62</v>
      </c>
      <c r="E1652">
        <v>1274.2259638987521</v>
      </c>
      <c r="F1652">
        <v>150.83643489827901</v>
      </c>
      <c r="G1652">
        <v>169.5161232339677</v>
      </c>
      <c r="H1652">
        <v>1.7335651017209841</v>
      </c>
      <c r="I1652">
        <v>3.1038767660322999</v>
      </c>
      <c r="J1652">
        <v>22.23943848443162</v>
      </c>
      <c r="K1652">
        <v>22.220604516606208</v>
      </c>
      <c r="L1652">
        <v>1.8833967825408141E-2</v>
      </c>
      <c r="M1652">
        <v>-0.1057570795155609</v>
      </c>
      <c r="N1652">
        <v>0.51603524117286725</v>
      </c>
      <c r="O1652">
        <v>-7.2078919873861641E-2</v>
      </c>
      <c r="P1652">
        <v>0.49165313256155702</v>
      </c>
    </row>
    <row r="1653" spans="1:16" x14ac:dyDescent="0.25">
      <c r="A1653" s="1">
        <v>1651</v>
      </c>
      <c r="B1653">
        <v>205.73261427879331</v>
      </c>
      <c r="C1653">
        <v>152.32</v>
      </c>
      <c r="D1653">
        <v>172.62</v>
      </c>
      <c r="E1653">
        <v>1275.1858372622009</v>
      </c>
      <c r="F1653">
        <v>150.4305797407979</v>
      </c>
      <c r="G1653">
        <v>169.4166076024041</v>
      </c>
      <c r="H1653">
        <v>1.8894202592021261</v>
      </c>
      <c r="I1653">
        <v>3.203392397595934</v>
      </c>
      <c r="J1653">
        <v>22.256191435026</v>
      </c>
      <c r="K1653">
        <v>22.242567220283181</v>
      </c>
      <c r="L1653">
        <v>1.362421474282627E-2</v>
      </c>
      <c r="M1653">
        <v>-0.11197424422813269</v>
      </c>
      <c r="N1653">
        <v>0.51484604361841857</v>
      </c>
      <c r="O1653">
        <v>-7.8680174695065885E-2</v>
      </c>
      <c r="P1653">
        <v>0.48999744994588762</v>
      </c>
    </row>
    <row r="1654" spans="1:16" x14ac:dyDescent="0.25">
      <c r="A1654" s="1">
        <v>1652</v>
      </c>
      <c r="B1654">
        <v>205.85385727882391</v>
      </c>
      <c r="C1654">
        <v>150.37</v>
      </c>
      <c r="D1654">
        <v>172.13</v>
      </c>
      <c r="E1654">
        <v>1276.927513064147</v>
      </c>
      <c r="F1654">
        <v>150.07143932780551</v>
      </c>
      <c r="G1654">
        <v>169.32064278498001</v>
      </c>
      <c r="H1654">
        <v>0.29856067219452598</v>
      </c>
      <c r="I1654">
        <v>2.8093572150199582</v>
      </c>
      <c r="J1654">
        <v>22.286589412272271</v>
      </c>
      <c r="K1654">
        <v>22.261912225349061</v>
      </c>
      <c r="L1654">
        <v>2.467718692320631E-2</v>
      </c>
      <c r="M1654">
        <v>-0.1074885496436624</v>
      </c>
      <c r="N1654">
        <v>0.51219487667830288</v>
      </c>
      <c r="O1654">
        <v>-8.4426632102443666E-2</v>
      </c>
      <c r="P1654">
        <v>0.48841969175510253</v>
      </c>
    </row>
    <row r="1655" spans="1:16" x14ac:dyDescent="0.25">
      <c r="A1655" s="1">
        <v>1653</v>
      </c>
      <c r="B1655">
        <v>205.99914884567261</v>
      </c>
      <c r="C1655">
        <v>149.63</v>
      </c>
      <c r="D1655">
        <v>172.13</v>
      </c>
      <c r="E1655">
        <v>1278.434948822922</v>
      </c>
      <c r="F1655">
        <v>149.64202223799501</v>
      </c>
      <c r="G1655">
        <v>169.1960949867935</v>
      </c>
      <c r="H1655">
        <v>-1.2022237994955279E-2</v>
      </c>
      <c r="I1655">
        <v>2.9339050132064699</v>
      </c>
      <c r="J1655">
        <v>22.312899129525189</v>
      </c>
      <c r="K1655">
        <v>22.28492442189204</v>
      </c>
      <c r="L1655">
        <v>2.7974707633156019E-2</v>
      </c>
      <c r="M1655">
        <v>-0.11390524131926361</v>
      </c>
      <c r="N1655">
        <v>0.51153003430883737</v>
      </c>
      <c r="O1655">
        <v>-9.1172048321656277E-2</v>
      </c>
      <c r="P1655">
        <v>0.48639904026386449</v>
      </c>
    </row>
    <row r="1656" spans="1:16" x14ac:dyDescent="0.25">
      <c r="A1656" s="1">
        <v>1654</v>
      </c>
      <c r="B1656">
        <v>206.1385498046875</v>
      </c>
      <c r="C1656">
        <v>149.63</v>
      </c>
      <c r="D1656">
        <v>172.13</v>
      </c>
      <c r="E1656">
        <v>1278.434948822922</v>
      </c>
      <c r="F1656">
        <v>149.23107718496729</v>
      </c>
      <c r="G1656">
        <v>169.066834509286</v>
      </c>
      <c r="H1656">
        <v>0.39892281503264831</v>
      </c>
      <c r="I1656">
        <v>3.0631654907140269</v>
      </c>
      <c r="J1656">
        <v>22.312899129525189</v>
      </c>
      <c r="K1656">
        <v>22.306818788103719</v>
      </c>
      <c r="L1656">
        <v>6.0803414214767324E-3</v>
      </c>
      <c r="M1656">
        <v>-0.11390524131926361</v>
      </c>
      <c r="N1656">
        <v>0.51153003430883737</v>
      </c>
      <c r="O1656">
        <v>-9.7491054478242495E-2</v>
      </c>
      <c r="P1656">
        <v>0.48433352786841649</v>
      </c>
    </row>
    <row r="1657" spans="1:16" x14ac:dyDescent="0.25">
      <c r="A1657" s="1">
        <v>1655</v>
      </c>
      <c r="B1657">
        <v>206.2621245384216</v>
      </c>
      <c r="C1657">
        <v>149.63</v>
      </c>
      <c r="D1657">
        <v>172.13</v>
      </c>
      <c r="E1657">
        <v>1279.1790080258111</v>
      </c>
      <c r="F1657">
        <v>148.8677216558645</v>
      </c>
      <c r="G1657">
        <v>168.94427563595059</v>
      </c>
      <c r="H1657">
        <v>0.76227834413549544</v>
      </c>
      <c r="I1657">
        <v>3.1857243640494062</v>
      </c>
      <c r="J1657">
        <v>22.32588541244537</v>
      </c>
      <c r="K1657">
        <v>22.326067857992982</v>
      </c>
      <c r="L1657">
        <v>-1.824455476118203E-4</v>
      </c>
      <c r="M1657">
        <v>-0.1205383237987641</v>
      </c>
      <c r="N1657">
        <v>0.51000773768226726</v>
      </c>
      <c r="O1657">
        <v>-0.10296088186696881</v>
      </c>
      <c r="P1657">
        <v>0.48240413796625148</v>
      </c>
    </row>
    <row r="1658" spans="1:16" x14ac:dyDescent="0.25">
      <c r="A1658" s="1">
        <v>1656</v>
      </c>
      <c r="B1658">
        <v>206.39615797996521</v>
      </c>
      <c r="C1658">
        <v>149.63</v>
      </c>
      <c r="D1658">
        <v>172.13</v>
      </c>
      <c r="E1658">
        <v>1279.1790080258111</v>
      </c>
      <c r="F1658">
        <v>148.47467408117419</v>
      </c>
      <c r="G1658">
        <v>168.8028949976075</v>
      </c>
      <c r="H1658">
        <v>1.155325918825781</v>
      </c>
      <c r="I1658">
        <v>3.3271050023925279</v>
      </c>
      <c r="J1658">
        <v>22.32588541244537</v>
      </c>
      <c r="K1658">
        <v>22.34676853731693</v>
      </c>
      <c r="L1658">
        <v>-2.088312487155974E-2</v>
      </c>
      <c r="M1658">
        <v>-0.1205383237987641</v>
      </c>
      <c r="N1658">
        <v>0.51000773768226726</v>
      </c>
      <c r="O1658">
        <v>-0.1087474062072644</v>
      </c>
      <c r="P1658">
        <v>0.48021270859134108</v>
      </c>
    </row>
    <row r="1659" spans="1:16" x14ac:dyDescent="0.25">
      <c r="A1659" s="1">
        <v>1657</v>
      </c>
      <c r="B1659">
        <v>206.50579619407651</v>
      </c>
      <c r="C1659">
        <v>149.63</v>
      </c>
      <c r="D1659">
        <v>172.13</v>
      </c>
      <c r="E1659">
        <v>1279.1790080258111</v>
      </c>
      <c r="F1659">
        <v>148.1540329635715</v>
      </c>
      <c r="G1659">
        <v>168.68072671716689</v>
      </c>
      <c r="H1659">
        <v>1.4759670364285</v>
      </c>
      <c r="I1659">
        <v>3.4492732828331332</v>
      </c>
      <c r="J1659">
        <v>22.32588541244537</v>
      </c>
      <c r="K1659">
        <v>22.363558895593648</v>
      </c>
      <c r="L1659">
        <v>-3.7673483148282123E-2</v>
      </c>
      <c r="M1659">
        <v>-0.1205383237987641</v>
      </c>
      <c r="N1659">
        <v>0.51000773768226726</v>
      </c>
      <c r="O1659">
        <v>-0.1133634974827393</v>
      </c>
      <c r="P1659">
        <v>0.47834794791659341</v>
      </c>
    </row>
    <row r="1660" spans="1:16" x14ac:dyDescent="0.25">
      <c r="A1660" s="1">
        <v>1658</v>
      </c>
      <c r="B1660">
        <v>206.63731265068051</v>
      </c>
      <c r="C1660">
        <v>149.63</v>
      </c>
      <c r="D1660">
        <v>172.13</v>
      </c>
      <c r="E1660">
        <v>1279.1790080258111</v>
      </c>
      <c r="F1660">
        <v>147.7704970868206</v>
      </c>
      <c r="G1660">
        <v>168.5264614992094</v>
      </c>
      <c r="H1660">
        <v>1.8595029131794261</v>
      </c>
      <c r="I1660">
        <v>3.60353850079062</v>
      </c>
      <c r="J1660">
        <v>22.32588541244537</v>
      </c>
      <c r="K1660">
        <v>22.38352456678345</v>
      </c>
      <c r="L1660">
        <v>-5.7639154338083642E-2</v>
      </c>
      <c r="M1660">
        <v>-0.1205383237987641</v>
      </c>
      <c r="N1660">
        <v>0.51000773768226726</v>
      </c>
      <c r="O1660">
        <v>-0.11875703622322629</v>
      </c>
      <c r="P1660">
        <v>0.47603054959536723</v>
      </c>
    </row>
    <row r="1661" spans="1:16" x14ac:dyDescent="0.25">
      <c r="A1661" s="1">
        <v>1659</v>
      </c>
      <c r="B1661">
        <v>206.76457262039179</v>
      </c>
      <c r="C1661">
        <v>149.63</v>
      </c>
      <c r="D1661">
        <v>172.13</v>
      </c>
      <c r="E1661">
        <v>1279.1790080258111</v>
      </c>
      <c r="F1661">
        <v>147.40056393145809</v>
      </c>
      <c r="G1661">
        <v>168.36919851632351</v>
      </c>
      <c r="H1661">
        <v>2.2294360685419292</v>
      </c>
      <c r="I1661">
        <v>3.760801483676488</v>
      </c>
      <c r="J1661">
        <v>22.32588541244537</v>
      </c>
      <c r="K1661">
        <v>22.402656663788449</v>
      </c>
      <c r="L1661">
        <v>-7.677125134308227E-2</v>
      </c>
      <c r="M1661">
        <v>-0.1205383237987641</v>
      </c>
      <c r="N1661">
        <v>0.51000773768226726</v>
      </c>
      <c r="O1661">
        <v>-0.1238226635536137</v>
      </c>
      <c r="P1661">
        <v>0.4737098556686628</v>
      </c>
    </row>
    <row r="1662" spans="1:16" x14ac:dyDescent="0.25">
      <c r="A1662" s="1">
        <v>1660</v>
      </c>
      <c r="B1662">
        <v>206.86683559417719</v>
      </c>
      <c r="C1662">
        <v>149.38999999999999</v>
      </c>
      <c r="D1662">
        <v>172.13</v>
      </c>
      <c r="E1662">
        <v>1281.3706222693429</v>
      </c>
      <c r="F1662">
        <v>147.10418377966951</v>
      </c>
      <c r="G1662">
        <v>168.2371481506492</v>
      </c>
      <c r="H1662">
        <v>2.2858162203305028</v>
      </c>
      <c r="I1662">
        <v>3.892851849350762</v>
      </c>
      <c r="J1662">
        <v>22.36413629692861</v>
      </c>
      <c r="K1662">
        <v>22.417893690665409</v>
      </c>
      <c r="L1662">
        <v>-5.375739373679167E-2</v>
      </c>
      <c r="M1662">
        <v>-0.13771866047352799</v>
      </c>
      <c r="N1662">
        <v>0.50589966451597601</v>
      </c>
      <c r="O1662">
        <v>-0.12778136960639969</v>
      </c>
      <c r="P1662">
        <v>0.47179291975484777</v>
      </c>
    </row>
    <row r="1663" spans="1:16" x14ac:dyDescent="0.25">
      <c r="A1663" s="1">
        <v>1661</v>
      </c>
      <c r="B1663">
        <v>207.00306677818301</v>
      </c>
      <c r="C1663">
        <v>149.15</v>
      </c>
      <c r="D1663">
        <v>172.13</v>
      </c>
      <c r="E1663">
        <v>1282.0871716032279</v>
      </c>
      <c r="F1663">
        <v>146.71064442543289</v>
      </c>
      <c r="G1663">
        <v>168.05340154910971</v>
      </c>
      <c r="H1663">
        <v>2.4393555745670881</v>
      </c>
      <c r="I1663">
        <v>4.0765984508902591</v>
      </c>
      <c r="J1663">
        <v>22.376642442057879</v>
      </c>
      <c r="K1663">
        <v>22.437997804271699</v>
      </c>
      <c r="L1663">
        <v>-6.1355362213824087E-2</v>
      </c>
      <c r="M1663">
        <v>-0.14181070964070469</v>
      </c>
      <c r="N1663">
        <v>0.50504025842619682</v>
      </c>
      <c r="O1663">
        <v>-0.13289688014420609</v>
      </c>
      <c r="P1663">
        <v>0.46917235732307949</v>
      </c>
    </row>
    <row r="1664" spans="1:16" x14ac:dyDescent="0.25">
      <c r="A1664" s="1">
        <v>1662</v>
      </c>
      <c r="B1664">
        <v>207.13290238380429</v>
      </c>
      <c r="C1664">
        <v>148.16999999999999</v>
      </c>
      <c r="D1664">
        <v>171.15</v>
      </c>
      <c r="E1664">
        <v>1285.8663567940951</v>
      </c>
      <c r="F1664">
        <v>146.3370110634489</v>
      </c>
      <c r="G1664">
        <v>167.86998081276431</v>
      </c>
      <c r="H1664">
        <v>1.832988936551089</v>
      </c>
      <c r="I1664">
        <v>3.2800191872356659</v>
      </c>
      <c r="J1664">
        <v>22.44260166668111</v>
      </c>
      <c r="K1664">
        <v>22.456947493697491</v>
      </c>
      <c r="L1664">
        <v>-1.4345827016381211E-2</v>
      </c>
      <c r="M1664">
        <v>-0.16169659506315681</v>
      </c>
      <c r="N1664">
        <v>0.49005239632612918</v>
      </c>
      <c r="O1664">
        <v>-0.13760107233625821</v>
      </c>
      <c r="P1664">
        <v>0.46660924650593361</v>
      </c>
    </row>
    <row r="1665" spans="1:16" x14ac:dyDescent="0.25">
      <c r="A1665" s="1">
        <v>1663</v>
      </c>
      <c r="B1665">
        <v>207.23621201515201</v>
      </c>
      <c r="C1665">
        <v>147.68</v>
      </c>
      <c r="D1665">
        <v>171.15</v>
      </c>
      <c r="E1665">
        <v>1289.357753542791</v>
      </c>
      <c r="F1665">
        <v>146.04075282848771</v>
      </c>
      <c r="G1665">
        <v>167.7182672370908</v>
      </c>
      <c r="H1665">
        <v>1.639247171512267</v>
      </c>
      <c r="I1665">
        <v>3.4317327629091778</v>
      </c>
      <c r="J1665">
        <v>22.503538035439291</v>
      </c>
      <c r="K1665">
        <v>22.47187623214317</v>
      </c>
      <c r="L1665">
        <v>3.1661803296124447E-2</v>
      </c>
      <c r="M1665">
        <v>-0.18696929475453741</v>
      </c>
      <c r="N1665">
        <v>0.48169800998031009</v>
      </c>
      <c r="O1665">
        <v>-0.1412230078470407</v>
      </c>
      <c r="P1665">
        <v>0.46452790643157421</v>
      </c>
    </row>
    <row r="1666" spans="1:16" x14ac:dyDescent="0.25">
      <c r="A1666" s="1">
        <v>1664</v>
      </c>
      <c r="B1666">
        <v>207.35705518722531</v>
      </c>
      <c r="C1666">
        <v>146.46</v>
      </c>
      <c r="D1666">
        <v>170.17</v>
      </c>
      <c r="E1666">
        <v>1292.828541791413</v>
      </c>
      <c r="F1666">
        <v>145.69542979716201</v>
      </c>
      <c r="G1666">
        <v>167.53434353006901</v>
      </c>
      <c r="H1666">
        <v>0.76457020283797306</v>
      </c>
      <c r="I1666">
        <v>2.635656469931007</v>
      </c>
      <c r="J1666">
        <v>22.564114718017262</v>
      </c>
      <c r="K1666">
        <v>22.489168143393218</v>
      </c>
      <c r="L1666">
        <v>7.4946574624036089E-2</v>
      </c>
      <c r="M1666">
        <v>-0.20022371683139331</v>
      </c>
      <c r="N1666">
        <v>0.46787446309691022</v>
      </c>
      <c r="O1666">
        <v>-0.14532172343416699</v>
      </c>
      <c r="P1666">
        <v>0.46205030120922819</v>
      </c>
    </row>
    <row r="1667" spans="1:16" x14ac:dyDescent="0.25">
      <c r="A1667" s="1">
        <v>1665</v>
      </c>
      <c r="B1667">
        <v>207.47097229957581</v>
      </c>
      <c r="C1667">
        <v>145.47999999999999</v>
      </c>
      <c r="D1667">
        <v>169.68</v>
      </c>
      <c r="E1667">
        <v>1295.803344108371</v>
      </c>
      <c r="F1667">
        <v>145.3711420405991</v>
      </c>
      <c r="G1667">
        <v>167.35460479772919</v>
      </c>
      <c r="H1667">
        <v>0.1088579594009218</v>
      </c>
      <c r="I1667">
        <v>2.32539520227084</v>
      </c>
      <c r="J1667">
        <v>22.616034813044141</v>
      </c>
      <c r="K1667">
        <v>22.505298658662369</v>
      </c>
      <c r="L1667">
        <v>0.1107361543817689</v>
      </c>
      <c r="M1667">
        <v>-0.21342046494169811</v>
      </c>
      <c r="N1667">
        <v>0.458612020278655</v>
      </c>
      <c r="O1667">
        <v>-0.1490480488656607</v>
      </c>
      <c r="P1667">
        <v>0.45967600464292557</v>
      </c>
    </row>
    <row r="1668" spans="1:16" x14ac:dyDescent="0.25">
      <c r="A1668" s="1">
        <v>1666</v>
      </c>
      <c r="B1668">
        <v>207.5964686870575</v>
      </c>
      <c r="C1668">
        <v>143.77000000000001</v>
      </c>
      <c r="D1668">
        <v>168.46</v>
      </c>
      <c r="E1668">
        <v>1297.476179561362</v>
      </c>
      <c r="F1668">
        <v>145.015339721126</v>
      </c>
      <c r="G1668">
        <v>167.14948329855551</v>
      </c>
      <c r="H1668">
        <v>-1.2453397211260151</v>
      </c>
      <c r="I1668">
        <v>1.3105167014444701</v>
      </c>
      <c r="J1668">
        <v>22.64523129954291</v>
      </c>
      <c r="K1668">
        <v>22.52287543554398</v>
      </c>
      <c r="L1668">
        <v>0.12235586399892991</v>
      </c>
      <c r="M1668">
        <v>-0.2057239316831663</v>
      </c>
      <c r="N1668">
        <v>0.45290850503475871</v>
      </c>
      <c r="O1668">
        <v>-0.15299744321621761</v>
      </c>
      <c r="P1668">
        <v>0.45702133865918049</v>
      </c>
    </row>
    <row r="1669" spans="1:16" x14ac:dyDescent="0.25">
      <c r="A1669" s="1">
        <v>1667</v>
      </c>
      <c r="B1669">
        <v>207.73168873786929</v>
      </c>
      <c r="C1669">
        <v>143.52000000000001</v>
      </c>
      <c r="D1669">
        <v>167.97</v>
      </c>
      <c r="E1669">
        <v>1296.869897645844</v>
      </c>
      <c r="F1669">
        <v>144.63373085354269</v>
      </c>
      <c r="G1669">
        <v>166.9201586617335</v>
      </c>
      <c r="H1669">
        <v>-1.1137308535427339</v>
      </c>
      <c r="I1669">
        <v>1.0498413382665031</v>
      </c>
      <c r="J1669">
        <v>22.63464968392184</v>
      </c>
      <c r="K1669">
        <v>22.541585251003649</v>
      </c>
      <c r="L1669">
        <v>9.3064432918190221E-2</v>
      </c>
      <c r="M1669">
        <v>-0.19597999999999971</v>
      </c>
      <c r="N1669">
        <v>0.45264000000000021</v>
      </c>
      <c r="O1669">
        <v>-0.15706900904905399</v>
      </c>
      <c r="P1669">
        <v>0.45412047837798708</v>
      </c>
    </row>
    <row r="1670" spans="1:16" x14ac:dyDescent="0.25">
      <c r="A1670" s="1">
        <v>1668</v>
      </c>
      <c r="B1670">
        <v>207.856733083725</v>
      </c>
      <c r="C1670">
        <v>143.52000000000001</v>
      </c>
      <c r="D1670">
        <v>167.97</v>
      </c>
      <c r="E1670">
        <v>1296.869897645844</v>
      </c>
      <c r="F1670">
        <v>144.2825244234285</v>
      </c>
      <c r="G1670">
        <v>166.70045554338819</v>
      </c>
      <c r="H1670">
        <v>-0.76252442342851623</v>
      </c>
      <c r="I1670">
        <v>1.269544456611754</v>
      </c>
      <c r="J1670">
        <v>22.63464968392184</v>
      </c>
      <c r="K1670">
        <v>22.558674401398171</v>
      </c>
      <c r="L1670">
        <v>7.5975282523664589E-2</v>
      </c>
      <c r="M1670">
        <v>-0.19597999999999971</v>
      </c>
      <c r="N1670">
        <v>0.45264000000000021</v>
      </c>
      <c r="O1670">
        <v>-0.160663731099319</v>
      </c>
      <c r="P1670">
        <v>0.45140541487523678</v>
      </c>
    </row>
    <row r="1671" spans="1:16" x14ac:dyDescent="0.25">
      <c r="A1671" s="1">
        <v>1669</v>
      </c>
      <c r="B1671">
        <v>207.99726939201349</v>
      </c>
      <c r="C1671">
        <v>143.52000000000001</v>
      </c>
      <c r="D1671">
        <v>167.97</v>
      </c>
      <c r="E1671">
        <v>1296.869897645844</v>
      </c>
      <c r="F1671">
        <v>143.88980916631181</v>
      </c>
      <c r="G1671">
        <v>166.44481969795001</v>
      </c>
      <c r="H1671">
        <v>-0.36980916631182481</v>
      </c>
      <c r="I1671">
        <v>1.525180302049961</v>
      </c>
      <c r="J1671">
        <v>22.63464968392184</v>
      </c>
      <c r="K1671">
        <v>22.577635616299609</v>
      </c>
      <c r="L1671">
        <v>5.7014067622226612E-2</v>
      </c>
      <c r="M1671">
        <v>-0.19597999999999971</v>
      </c>
      <c r="N1671">
        <v>0.45264000000000021</v>
      </c>
      <c r="O1671">
        <v>-0.16450785917907609</v>
      </c>
      <c r="P1671">
        <v>0.44832234606577759</v>
      </c>
    </row>
    <row r="1672" spans="1:16" x14ac:dyDescent="0.25">
      <c r="A1672" s="1">
        <v>1670</v>
      </c>
      <c r="B1672">
        <v>208.1346786022186</v>
      </c>
      <c r="C1672">
        <v>143.52000000000001</v>
      </c>
      <c r="D1672">
        <v>167.97</v>
      </c>
      <c r="E1672">
        <v>1296.869897645844</v>
      </c>
      <c r="F1672">
        <v>143.50795331379771</v>
      </c>
      <c r="G1672">
        <v>166.18600265839771</v>
      </c>
      <c r="H1672">
        <v>1.204668620226812E-2</v>
      </c>
      <c r="I1672">
        <v>1.783997341602259</v>
      </c>
      <c r="J1672">
        <v>22.63464968392184</v>
      </c>
      <c r="K1672">
        <v>22.595923345495098</v>
      </c>
      <c r="L1672">
        <v>3.8726338426737783E-2</v>
      </c>
      <c r="M1672">
        <v>-0.19597999999999971</v>
      </c>
      <c r="N1672">
        <v>0.45264000000000021</v>
      </c>
      <c r="O1672">
        <v>-0.1680658563687894</v>
      </c>
      <c r="P1672">
        <v>0.44528110872005661</v>
      </c>
    </row>
    <row r="1673" spans="1:16" x14ac:dyDescent="0.25">
      <c r="A1673" s="1">
        <v>1671</v>
      </c>
      <c r="B1673">
        <v>208.2631502151489</v>
      </c>
      <c r="C1673">
        <v>143.52000000000001</v>
      </c>
      <c r="D1673">
        <v>167.97</v>
      </c>
      <c r="E1673">
        <v>1296.869897645844</v>
      </c>
      <c r="F1673">
        <v>143.1528960572434</v>
      </c>
      <c r="G1673">
        <v>165.936131027811</v>
      </c>
      <c r="H1673">
        <v>0.36710394275664271</v>
      </c>
      <c r="I1673">
        <v>2.0338689721889689</v>
      </c>
      <c r="J1673">
        <v>22.63464968392184</v>
      </c>
      <c r="K1673">
        <v>22.612796342154599</v>
      </c>
      <c r="L1673">
        <v>2.1853341767240408E-2</v>
      </c>
      <c r="M1673">
        <v>-0.19597999999999971</v>
      </c>
      <c r="N1673">
        <v>0.45264000000000021</v>
      </c>
      <c r="O1673">
        <v>-0.17121328080954201</v>
      </c>
      <c r="P1673">
        <v>0.44241859481480122</v>
      </c>
    </row>
    <row r="1674" spans="1:16" x14ac:dyDescent="0.25">
      <c r="A1674" s="1">
        <v>1672</v>
      </c>
      <c r="B1674">
        <v>208.39360499382019</v>
      </c>
      <c r="C1674">
        <v>143.03</v>
      </c>
      <c r="D1674">
        <v>167.48</v>
      </c>
      <c r="E1674">
        <v>1296.5524727520919</v>
      </c>
      <c r="F1674">
        <v>142.7943590696278</v>
      </c>
      <c r="G1674">
        <v>165.67464436031409</v>
      </c>
      <c r="H1674">
        <v>0.23564093037217049</v>
      </c>
      <c r="I1674">
        <v>1.805355639685843</v>
      </c>
      <c r="J1674">
        <v>22.629109574398061</v>
      </c>
      <c r="K1674">
        <v>22.62970724889648</v>
      </c>
      <c r="L1674">
        <v>-5.976744984117488E-4</v>
      </c>
      <c r="M1674">
        <v>-0.18661486462760979</v>
      </c>
      <c r="N1674">
        <v>0.45270080881308222</v>
      </c>
      <c r="O1674">
        <v>-0.1742326877761067</v>
      </c>
      <c r="P1674">
        <v>0.43949749863514459</v>
      </c>
    </row>
    <row r="1675" spans="1:16" x14ac:dyDescent="0.25">
      <c r="A1675" s="1">
        <v>1673</v>
      </c>
      <c r="B1675">
        <v>208.52209973335269</v>
      </c>
      <c r="C1675">
        <v>143.03</v>
      </c>
      <c r="D1675">
        <v>167.97</v>
      </c>
      <c r="E1675">
        <v>1297.8065299447039</v>
      </c>
      <c r="F1675">
        <v>142.44323928449839</v>
      </c>
      <c r="G1675">
        <v>165.40948751618239</v>
      </c>
      <c r="H1675">
        <v>0.58676071550161168</v>
      </c>
      <c r="I1675">
        <v>2.5605124838176319</v>
      </c>
      <c r="J1675">
        <v>22.650997001417469</v>
      </c>
      <c r="K1675">
        <v>22.646145364062871</v>
      </c>
      <c r="L1675">
        <v>4.8516373545979263E-3</v>
      </c>
      <c r="M1675">
        <v>-0.19948151721809801</v>
      </c>
      <c r="N1675">
        <v>0.4523796019808648</v>
      </c>
      <c r="O1675">
        <v>-0.1770335578791391</v>
      </c>
      <c r="P1675">
        <v>0.43661023693853312</v>
      </c>
    </row>
    <row r="1676" spans="1:16" x14ac:dyDescent="0.25">
      <c r="A1676" s="1">
        <v>1674</v>
      </c>
      <c r="B1676">
        <v>208.6578311920166</v>
      </c>
      <c r="C1676">
        <v>143.77000000000001</v>
      </c>
      <c r="D1676">
        <v>168.22</v>
      </c>
      <c r="E1676">
        <v>1296.869897645844</v>
      </c>
      <c r="F1676">
        <v>142.0745975308233</v>
      </c>
      <c r="G1676">
        <v>165.12125549283229</v>
      </c>
      <c r="H1676">
        <v>1.695402469176742</v>
      </c>
      <c r="I1676">
        <v>3.0987445071677371</v>
      </c>
      <c r="J1676">
        <v>22.63464968392184</v>
      </c>
      <c r="K1676">
        <v>22.6632744472948</v>
      </c>
      <c r="L1676">
        <v>-2.8624763372967269E-2</v>
      </c>
      <c r="M1676">
        <v>-0.1994799999999996</v>
      </c>
      <c r="N1676">
        <v>0.4531400000000001</v>
      </c>
      <c r="O1676">
        <v>-0.17980665449766631</v>
      </c>
      <c r="P1676">
        <v>0.43355384858437279</v>
      </c>
    </row>
    <row r="1677" spans="1:16" x14ac:dyDescent="0.25">
      <c r="A1677" s="1">
        <v>1675</v>
      </c>
      <c r="B1677">
        <v>208.7644362449646</v>
      </c>
      <c r="C1677">
        <v>143.77000000000001</v>
      </c>
      <c r="D1677">
        <v>168.22</v>
      </c>
      <c r="E1677">
        <v>1296.714202976046</v>
      </c>
      <c r="F1677">
        <v>141.78672822310429</v>
      </c>
      <c r="G1677">
        <v>164.88904373099331</v>
      </c>
      <c r="H1677">
        <v>1.98327177689572</v>
      </c>
      <c r="I1677">
        <v>3.3309562690066632</v>
      </c>
      <c r="J1677">
        <v>22.631932299306062</v>
      </c>
      <c r="K1677">
        <v>22.67655952017088</v>
      </c>
      <c r="L1677">
        <v>-4.4627220864818178E-2</v>
      </c>
      <c r="M1677">
        <v>-0.19824790935305539</v>
      </c>
      <c r="N1677">
        <v>0.45368039018359912</v>
      </c>
      <c r="O1677">
        <v>-0.18185196631594161</v>
      </c>
      <c r="P1677">
        <v>0.43115141442460753</v>
      </c>
    </row>
    <row r="1678" spans="1:16" x14ac:dyDescent="0.25">
      <c r="A1678" s="1">
        <v>1676</v>
      </c>
      <c r="B1678">
        <v>208.89139223098749</v>
      </c>
      <c r="C1678">
        <v>144.01</v>
      </c>
      <c r="D1678">
        <v>168.22</v>
      </c>
      <c r="E1678">
        <v>1297.3331957381861</v>
      </c>
      <c r="F1678">
        <v>141.44586627149499</v>
      </c>
      <c r="G1678">
        <v>164.60584973065639</v>
      </c>
      <c r="H1678">
        <v>2.5641337285049421</v>
      </c>
      <c r="I1678">
        <v>3.614150269343583</v>
      </c>
      <c r="J1678">
        <v>22.642735761051409</v>
      </c>
      <c r="K1678">
        <v>22.692188725258731</v>
      </c>
      <c r="L1678">
        <v>-4.9452964207322481E-2</v>
      </c>
      <c r="M1678">
        <v>-0.20504585703915321</v>
      </c>
      <c r="N1678">
        <v>0.45005671477168202</v>
      </c>
      <c r="O1678">
        <v>-0.1841366272929007</v>
      </c>
      <c r="P1678">
        <v>0.42829118555207862</v>
      </c>
    </row>
    <row r="1679" spans="1:16" x14ac:dyDescent="0.25">
      <c r="A1679" s="1">
        <v>1677</v>
      </c>
      <c r="B1679">
        <v>209.0077209472656</v>
      </c>
      <c r="C1679">
        <v>144.01</v>
      </c>
      <c r="D1679">
        <v>168.22</v>
      </c>
      <c r="E1679">
        <v>1297.942153350119</v>
      </c>
      <c r="F1679">
        <v>141.13545390649219</v>
      </c>
      <c r="G1679">
        <v>164.34004841440361</v>
      </c>
      <c r="H1679">
        <v>2.8745460935078309</v>
      </c>
      <c r="I1679">
        <v>3.879951585596388</v>
      </c>
      <c r="J1679">
        <v>22.653364076384729</v>
      </c>
      <c r="K1679">
        <v>22.706327649865869</v>
      </c>
      <c r="L1679">
        <v>-5.2963573481143562E-2</v>
      </c>
      <c r="M1679">
        <v>-0.20981753067441719</v>
      </c>
      <c r="N1679">
        <v>0.4478520445657137</v>
      </c>
      <c r="O1679">
        <v>-0.18608705990205049</v>
      </c>
      <c r="P1679">
        <v>0.42567377099614301</v>
      </c>
    </row>
    <row r="1680" spans="1:16" x14ac:dyDescent="0.25">
      <c r="A1680" s="1">
        <v>1678</v>
      </c>
      <c r="B1680">
        <v>209.13155317306521</v>
      </c>
      <c r="C1680">
        <v>144.01</v>
      </c>
      <c r="D1680">
        <v>168.22</v>
      </c>
      <c r="E1680">
        <v>1297.942153350119</v>
      </c>
      <c r="F1680">
        <v>140.80708172319669</v>
      </c>
      <c r="G1680">
        <v>164.0505098592003</v>
      </c>
      <c r="H1680">
        <v>3.202918276803302</v>
      </c>
      <c r="I1680">
        <v>4.1694901407996667</v>
      </c>
      <c r="J1680">
        <v>22.653364076384729</v>
      </c>
      <c r="K1680">
        <v>22.72118890599819</v>
      </c>
      <c r="L1680">
        <v>-6.7824829613467585E-2</v>
      </c>
      <c r="M1680">
        <v>-0.20981753067441719</v>
      </c>
      <c r="N1680">
        <v>0.4478520445657137</v>
      </c>
      <c r="O1680">
        <v>-0.18801453619861611</v>
      </c>
      <c r="P1680">
        <v>0.42289380343624289</v>
      </c>
    </row>
    <row r="1681" spans="1:16" x14ac:dyDescent="0.25">
      <c r="A1681" s="1">
        <v>1679</v>
      </c>
      <c r="B1681">
        <v>209.26145172119141</v>
      </c>
      <c r="C1681">
        <v>144.25</v>
      </c>
      <c r="D1681">
        <v>168.22</v>
      </c>
      <c r="E1681">
        <v>1297.942153350119</v>
      </c>
      <c r="F1681">
        <v>140.46496295549599</v>
      </c>
      <c r="G1681">
        <v>163.7395288457991</v>
      </c>
      <c r="H1681">
        <v>3.785037044504008</v>
      </c>
      <c r="I1681">
        <v>4.4804711542009272</v>
      </c>
      <c r="J1681">
        <v>22.653364076384729</v>
      </c>
      <c r="K1681">
        <v>22.736569942524191</v>
      </c>
      <c r="L1681">
        <v>-8.3205866139469009E-2</v>
      </c>
      <c r="M1681">
        <v>-0.21171024731274521</v>
      </c>
      <c r="N1681">
        <v>0.44637636718667828</v>
      </c>
      <c r="O1681">
        <v>-0.1898733625570147</v>
      </c>
      <c r="P1681">
        <v>0.41998746974767209</v>
      </c>
    </row>
    <row r="1682" spans="1:16" x14ac:dyDescent="0.25">
      <c r="A1682" s="1">
        <v>1680</v>
      </c>
      <c r="B1682">
        <v>209.38943529129031</v>
      </c>
      <c r="C1682">
        <v>144.25</v>
      </c>
      <c r="D1682">
        <v>168.22</v>
      </c>
      <c r="E1682">
        <v>1297.942153350119</v>
      </c>
      <c r="F1682">
        <v>140.1302860496952</v>
      </c>
      <c r="G1682">
        <v>163.4259141474852</v>
      </c>
      <c r="H1682">
        <v>4.1197139503047708</v>
      </c>
      <c r="I1682">
        <v>4.7940858525148258</v>
      </c>
      <c r="J1682">
        <v>22.653364076384729</v>
      </c>
      <c r="K1682">
        <v>22.75151790185085</v>
      </c>
      <c r="L1682">
        <v>-9.8153825466120281E-2</v>
      </c>
      <c r="M1682">
        <v>-0.21171024731274521</v>
      </c>
      <c r="N1682">
        <v>0.44637636718667828</v>
      </c>
      <c r="O1682">
        <v>-0.19154346664392141</v>
      </c>
      <c r="P1682">
        <v>0.4171365982947231</v>
      </c>
    </row>
    <row r="1683" spans="1:16" x14ac:dyDescent="0.25">
      <c r="A1683" s="1">
        <v>1681</v>
      </c>
      <c r="B1683">
        <v>209.52827286720279</v>
      </c>
      <c r="C1683">
        <v>143.77000000000001</v>
      </c>
      <c r="D1683">
        <v>167.73</v>
      </c>
      <c r="E1683">
        <v>1299.019400475237</v>
      </c>
      <c r="F1683">
        <v>139.7699818627014</v>
      </c>
      <c r="G1683">
        <v>163.07766073350541</v>
      </c>
      <c r="H1683">
        <v>4.0000181372985821</v>
      </c>
      <c r="I1683">
        <v>4.6523392664946073</v>
      </c>
      <c r="J1683">
        <v>22.672165585575669</v>
      </c>
      <c r="K1683">
        <v>22.76750475891852</v>
      </c>
      <c r="L1683">
        <v>-9.5339173342853911E-2</v>
      </c>
      <c r="M1683">
        <v>-0.21325064718128481</v>
      </c>
      <c r="N1683">
        <v>0.44153226549909469</v>
      </c>
      <c r="O1683">
        <v>-0.1931765844714424</v>
      </c>
      <c r="P1683">
        <v>0.41406115234985652</v>
      </c>
    </row>
    <row r="1684" spans="1:16" x14ac:dyDescent="0.25">
      <c r="A1684" s="1">
        <v>1682</v>
      </c>
      <c r="B1684">
        <v>209.63344359397891</v>
      </c>
      <c r="C1684">
        <v>143.77000000000001</v>
      </c>
      <c r="D1684">
        <v>167.73</v>
      </c>
      <c r="E1684">
        <v>1299.019400475237</v>
      </c>
      <c r="F1684">
        <v>139.49899861997281</v>
      </c>
      <c r="G1684">
        <v>162.808324612821</v>
      </c>
      <c r="H1684">
        <v>4.2710013800272009</v>
      </c>
      <c r="I1684">
        <v>4.9216753871790218</v>
      </c>
      <c r="J1684">
        <v>22.672165585575669</v>
      </c>
      <c r="K1684">
        <v>22.779458367349559</v>
      </c>
      <c r="L1684">
        <v>-0.1072927817738893</v>
      </c>
      <c r="M1684">
        <v>-0.21325064718128481</v>
      </c>
      <c r="N1684">
        <v>0.44153226549909469</v>
      </c>
      <c r="O1684">
        <v>-0.1942916055131694</v>
      </c>
      <c r="P1684">
        <v>0.41174523922097839</v>
      </c>
    </row>
    <row r="1685" spans="1:16" x14ac:dyDescent="0.25">
      <c r="A1685" s="1">
        <v>1683</v>
      </c>
      <c r="B1685">
        <v>209.76042485237119</v>
      </c>
      <c r="C1685">
        <v>141.81</v>
      </c>
      <c r="D1685">
        <v>166.26</v>
      </c>
      <c r="E1685">
        <v>1305.5562522270809</v>
      </c>
      <c r="F1685">
        <v>139.17410578160391</v>
      </c>
      <c r="G1685">
        <v>162.47682610645671</v>
      </c>
      <c r="H1685">
        <v>2.6358942183960612</v>
      </c>
      <c r="I1685">
        <v>3.7831738935432782</v>
      </c>
      <c r="J1685">
        <v>22.786255171360111</v>
      </c>
      <c r="K1685">
        <v>22.793713395684769</v>
      </c>
      <c r="L1685">
        <v>-7.4582243246545943E-3</v>
      </c>
      <c r="M1685">
        <v>-0.23791031063750559</v>
      </c>
      <c r="N1685">
        <v>0.41808498429430052</v>
      </c>
      <c r="O1685">
        <v>-0.19549960089174909</v>
      </c>
      <c r="P1685">
        <v>0.40896683782449789</v>
      </c>
    </row>
    <row r="1686" spans="1:16" x14ac:dyDescent="0.25">
      <c r="A1686" s="1">
        <v>1684</v>
      </c>
      <c r="B1686">
        <v>209.87563872337341</v>
      </c>
      <c r="C1686">
        <v>140.59</v>
      </c>
      <c r="D1686">
        <v>164.79</v>
      </c>
      <c r="E1686">
        <v>1308.8879095608329</v>
      </c>
      <c r="F1686">
        <v>138.88152747570879</v>
      </c>
      <c r="G1686">
        <v>162.17011986794509</v>
      </c>
      <c r="H1686">
        <v>1.708472524291238</v>
      </c>
      <c r="I1686">
        <v>2.6198801320549019</v>
      </c>
      <c r="J1686">
        <v>22.8444035613823</v>
      </c>
      <c r="K1686">
        <v>22.80648149632313</v>
      </c>
      <c r="L1686">
        <v>3.7922065059174059E-2</v>
      </c>
      <c r="M1686">
        <v>-0.2427082191780818</v>
      </c>
      <c r="N1686">
        <v>0.40307808219178087</v>
      </c>
      <c r="O1686">
        <v>-0.19646658018229071</v>
      </c>
      <c r="P1686">
        <v>0.40646438895774673</v>
      </c>
    </row>
    <row r="1687" spans="1:16" x14ac:dyDescent="0.25">
      <c r="A1687" s="1">
        <v>1685</v>
      </c>
      <c r="B1687">
        <v>209.9936017990112</v>
      </c>
      <c r="C1687">
        <v>140.34</v>
      </c>
      <c r="D1687">
        <v>163.81</v>
      </c>
      <c r="E1687">
        <v>1308.8140748342901</v>
      </c>
      <c r="F1687">
        <v>138.58418482833429</v>
      </c>
      <c r="G1687">
        <v>161.8502957725413</v>
      </c>
      <c r="H1687">
        <v>1.7558151716657451</v>
      </c>
      <c r="I1687">
        <v>1.9597042274586729</v>
      </c>
      <c r="J1687">
        <v>22.843114902301821</v>
      </c>
      <c r="K1687">
        <v>22.81939300041385</v>
      </c>
      <c r="L1687">
        <v>2.372190188797418E-2</v>
      </c>
      <c r="M1687">
        <v>-0.23316707443755821</v>
      </c>
      <c r="N1687">
        <v>0.39881861215122622</v>
      </c>
      <c r="O1687">
        <v>-0.19733129319559281</v>
      </c>
      <c r="P1687">
        <v>0.40392200376521109</v>
      </c>
    </row>
    <row r="1688" spans="1:16" x14ac:dyDescent="0.25">
      <c r="A1688" s="1">
        <v>1686</v>
      </c>
      <c r="B1688">
        <v>210.096161365509</v>
      </c>
      <c r="C1688">
        <v>138.63</v>
      </c>
      <c r="D1688">
        <v>161.86000000000001</v>
      </c>
      <c r="E1688">
        <v>1309.9937439858229</v>
      </c>
      <c r="F1688">
        <v>138.3275237897501</v>
      </c>
      <c r="G1688">
        <v>161.56749989203141</v>
      </c>
      <c r="H1688">
        <v>0.30247621024986421</v>
      </c>
      <c r="I1688">
        <v>0.2925001079685785</v>
      </c>
      <c r="J1688">
        <v>22.86370401308028</v>
      </c>
      <c r="K1688">
        <v>22.83048773420639</v>
      </c>
      <c r="L1688">
        <v>3.3216278873894112E-2</v>
      </c>
      <c r="M1688">
        <v>-0.21539879923282951</v>
      </c>
      <c r="N1688">
        <v>0.39449589007878832</v>
      </c>
      <c r="O1688">
        <v>-0.19798151154033081</v>
      </c>
      <c r="P1688">
        <v>0.40172897843414779</v>
      </c>
    </row>
    <row r="1689" spans="1:16" x14ac:dyDescent="0.25">
      <c r="A1689" s="1">
        <v>1687</v>
      </c>
      <c r="B1689">
        <v>210.2256295681</v>
      </c>
      <c r="C1689">
        <v>137.9</v>
      </c>
      <c r="D1689">
        <v>161.86000000000001</v>
      </c>
      <c r="E1689">
        <v>1311.709836807757</v>
      </c>
      <c r="F1689">
        <v>138.00602994260771</v>
      </c>
      <c r="G1689">
        <v>161.2042669610959</v>
      </c>
      <c r="H1689">
        <v>-0.10602994260764829</v>
      </c>
      <c r="I1689">
        <v>0.65573303890414536</v>
      </c>
      <c r="J1689">
        <v>22.893655483092861</v>
      </c>
      <c r="K1689">
        <v>22.844322232143949</v>
      </c>
      <c r="L1689">
        <v>4.9333250948915719E-2</v>
      </c>
      <c r="M1689">
        <v>-0.22259275230527939</v>
      </c>
      <c r="N1689">
        <v>0.39359805210539422</v>
      </c>
      <c r="O1689">
        <v>-0.19866948576494051</v>
      </c>
      <c r="P1689">
        <v>0.39898508598339172</v>
      </c>
    </row>
    <row r="1690" spans="1:16" x14ac:dyDescent="0.25">
      <c r="A1690" s="1">
        <v>1688</v>
      </c>
      <c r="B1690">
        <v>210.33897042274481</v>
      </c>
      <c r="C1690">
        <v>138.13999999999999</v>
      </c>
      <c r="D1690">
        <v>161.86000000000001</v>
      </c>
      <c r="E1690">
        <v>1310.9805995247641</v>
      </c>
      <c r="F1690">
        <v>137.7269198556414</v>
      </c>
      <c r="G1690">
        <v>160.88060876661879</v>
      </c>
      <c r="H1690">
        <v>0.41308014435858809</v>
      </c>
      <c r="I1690">
        <v>0.97939123338125</v>
      </c>
      <c r="J1690">
        <v>22.880927891476329</v>
      </c>
      <c r="K1690">
        <v>22.856278976256029</v>
      </c>
      <c r="L1690">
        <v>2.4648915220300441E-2</v>
      </c>
      <c r="M1690">
        <v>-0.21907630384938509</v>
      </c>
      <c r="N1690">
        <v>0.39453452712239517</v>
      </c>
      <c r="O1690">
        <v>-0.19915196968367471</v>
      </c>
      <c r="P1690">
        <v>0.3966066565898646</v>
      </c>
    </row>
    <row r="1691" spans="1:16" x14ac:dyDescent="0.25">
      <c r="A1691" s="1">
        <v>1689</v>
      </c>
      <c r="B1691">
        <v>210.4649837017059</v>
      </c>
      <c r="C1691">
        <v>138.13999999999999</v>
      </c>
      <c r="D1691">
        <v>161.86000000000001</v>
      </c>
      <c r="E1691">
        <v>1310.9805995247641</v>
      </c>
      <c r="F1691">
        <v>137.4192094703981</v>
      </c>
      <c r="G1691">
        <v>160.51459971260911</v>
      </c>
      <c r="H1691">
        <v>0.72079052960185663</v>
      </c>
      <c r="I1691">
        <v>1.345400287390873</v>
      </c>
      <c r="J1691">
        <v>22.880927891476329</v>
      </c>
      <c r="K1691">
        <v>22.8694061346478</v>
      </c>
      <c r="L1691">
        <v>1.15217568285324E-2</v>
      </c>
      <c r="M1691">
        <v>-0.21907630384938509</v>
      </c>
      <c r="N1691">
        <v>0.39453452712239517</v>
      </c>
      <c r="O1691">
        <v>-0.1995593635586862</v>
      </c>
      <c r="P1691">
        <v>0.39398954169866091</v>
      </c>
    </row>
    <row r="1692" spans="1:16" x14ac:dyDescent="0.25">
      <c r="A1692" s="1">
        <v>1690</v>
      </c>
      <c r="B1692">
        <v>210.59550070762629</v>
      </c>
      <c r="C1692">
        <v>138.13999999999999</v>
      </c>
      <c r="D1692">
        <v>161.86000000000001</v>
      </c>
      <c r="E1692">
        <v>1310.9805995247641</v>
      </c>
      <c r="F1692">
        <v>137.1034452181905</v>
      </c>
      <c r="G1692">
        <v>160.12872782758319</v>
      </c>
      <c r="H1692">
        <v>1.036554781809514</v>
      </c>
      <c r="I1692">
        <v>1.731272172416823</v>
      </c>
      <c r="J1692">
        <v>22.880927891476329</v>
      </c>
      <c r="K1692">
        <v>22.882820887976798</v>
      </c>
      <c r="L1692">
        <v>-1.892996500465927E-3</v>
      </c>
      <c r="M1692">
        <v>-0.21907630384938509</v>
      </c>
      <c r="N1692">
        <v>0.39453452712239517</v>
      </c>
      <c r="O1692">
        <v>-0.19984061109827439</v>
      </c>
      <c r="P1692">
        <v>0.39131046135737829</v>
      </c>
    </row>
    <row r="1693" spans="1:16" x14ac:dyDescent="0.25">
      <c r="A1693" s="1">
        <v>1691</v>
      </c>
      <c r="B1693">
        <v>210.72409963607791</v>
      </c>
      <c r="C1693">
        <v>138.13999999999999</v>
      </c>
      <c r="D1693">
        <v>161.86000000000001</v>
      </c>
      <c r="E1693">
        <v>1310.9805995247641</v>
      </c>
      <c r="F1693">
        <v>136.7953028859657</v>
      </c>
      <c r="G1693">
        <v>159.74184063658959</v>
      </c>
      <c r="H1693">
        <v>1.344697114034318</v>
      </c>
      <c r="I1693">
        <v>2.118159363410427</v>
      </c>
      <c r="J1693">
        <v>22.880927891476329</v>
      </c>
      <c r="K1693">
        <v>22.89586114834281</v>
      </c>
      <c r="L1693">
        <v>-1.4933256866481059E-2</v>
      </c>
      <c r="M1693">
        <v>-0.21907630384938509</v>
      </c>
      <c r="N1693">
        <v>0.39453452712239517</v>
      </c>
      <c r="O1693">
        <v>-0.19998032734746149</v>
      </c>
      <c r="P1693">
        <v>0.38870343205814828</v>
      </c>
    </row>
    <row r="1694" spans="1:16" x14ac:dyDescent="0.25">
      <c r="A1694" s="1">
        <v>1692</v>
      </c>
      <c r="B1694">
        <v>210.8351163864136</v>
      </c>
      <c r="C1694">
        <v>138.38999999999999</v>
      </c>
      <c r="D1694">
        <v>161.86000000000001</v>
      </c>
      <c r="E1694">
        <v>1310.389311759973</v>
      </c>
      <c r="F1694">
        <v>136.53170955096741</v>
      </c>
      <c r="G1694">
        <v>159.40256082661281</v>
      </c>
      <c r="H1694">
        <v>1.858290449032552</v>
      </c>
      <c r="I1694">
        <v>2.457439173387201</v>
      </c>
      <c r="J1694">
        <v>22.870607973153991</v>
      </c>
      <c r="K1694">
        <v>22.906979552601879</v>
      </c>
      <c r="L1694">
        <v>-3.6371579447894931E-2</v>
      </c>
      <c r="M1694">
        <v>-0.2165870655217102</v>
      </c>
      <c r="N1694">
        <v>0.39484834183353812</v>
      </c>
      <c r="O1694">
        <v>-0.1999932858067989</v>
      </c>
      <c r="P1694">
        <v>0.38647980647463992</v>
      </c>
    </row>
    <row r="1695" spans="1:16" x14ac:dyDescent="0.25">
      <c r="A1695" s="1">
        <v>1693</v>
      </c>
      <c r="B1695">
        <v>210.96404314041141</v>
      </c>
      <c r="C1695">
        <v>138.13999999999999</v>
      </c>
      <c r="D1695">
        <v>161.13</v>
      </c>
      <c r="E1695">
        <v>1309.8990924537879</v>
      </c>
      <c r="F1695">
        <v>136.22845022732861</v>
      </c>
      <c r="G1695">
        <v>159.00245430782101</v>
      </c>
      <c r="H1695">
        <v>1.911549772671435</v>
      </c>
      <c r="I1695">
        <v>2.1275456921790412</v>
      </c>
      <c r="J1695">
        <v>22.8620520322042</v>
      </c>
      <c r="K1695">
        <v>22.919733073174751</v>
      </c>
      <c r="L1695">
        <v>-5.7681040970543052E-2</v>
      </c>
      <c r="M1695">
        <v>-0.20600668904656549</v>
      </c>
      <c r="N1695">
        <v>0.39389706024299243</v>
      </c>
      <c r="O1695">
        <v>-0.1998854947641335</v>
      </c>
      <c r="P1695">
        <v>0.38392973481231152</v>
      </c>
    </row>
    <row r="1696" spans="1:16" x14ac:dyDescent="0.25">
      <c r="A1696" s="1">
        <v>1694</v>
      </c>
      <c r="B1696">
        <v>211.09518456459051</v>
      </c>
      <c r="C1696">
        <v>137.9</v>
      </c>
      <c r="D1696">
        <v>160.88</v>
      </c>
      <c r="E1696">
        <v>1311.709836807757</v>
      </c>
      <c r="F1696">
        <v>135.92318292881879</v>
      </c>
      <c r="G1696">
        <v>158.5888243188754</v>
      </c>
      <c r="H1696">
        <v>1.9768170711812161</v>
      </c>
      <c r="I1696">
        <v>2.2911756811246282</v>
      </c>
      <c r="J1696">
        <v>22.893655483092861</v>
      </c>
      <c r="K1696">
        <v>22.932534224530851</v>
      </c>
      <c r="L1696">
        <v>-3.8878741437983422E-2</v>
      </c>
      <c r="M1696">
        <v>-0.21490090120305169</v>
      </c>
      <c r="N1696">
        <v>0.38752553807731971</v>
      </c>
      <c r="O1696">
        <v>-0.199643033892588</v>
      </c>
      <c r="P1696">
        <v>0.38137237735079432</v>
      </c>
    </row>
    <row r="1697" spans="1:16" x14ac:dyDescent="0.25">
      <c r="A1697" s="1">
        <v>1695</v>
      </c>
      <c r="B1697">
        <v>211.22912311553961</v>
      </c>
      <c r="C1697">
        <v>137.65</v>
      </c>
      <c r="D1697">
        <v>160.88</v>
      </c>
      <c r="E1697">
        <v>1314.196655891629</v>
      </c>
      <c r="F1697">
        <v>135.6147914487124</v>
      </c>
      <c r="G1697">
        <v>158.1595222360861</v>
      </c>
      <c r="H1697">
        <v>2.0352085512875822</v>
      </c>
      <c r="I1697">
        <v>2.7204777639138631</v>
      </c>
      <c r="J1697">
        <v>22.937058664007861</v>
      </c>
      <c r="K1697">
        <v>22.945433696129509</v>
      </c>
      <c r="L1697">
        <v>-8.375032121655579E-3</v>
      </c>
      <c r="M1697">
        <v>-0.2300505619731622</v>
      </c>
      <c r="N1697">
        <v>0.37986369783888557</v>
      </c>
      <c r="O1697">
        <v>-0.19926001617769731</v>
      </c>
      <c r="P1697">
        <v>0.3787994069942433</v>
      </c>
    </row>
    <row r="1698" spans="1:16" x14ac:dyDescent="0.25">
      <c r="A1698" s="1">
        <v>1696</v>
      </c>
      <c r="B1698">
        <v>211.33110475540161</v>
      </c>
      <c r="C1698">
        <v>137.41</v>
      </c>
      <c r="D1698">
        <v>160.38999999999999</v>
      </c>
      <c r="E1698">
        <v>1315.2568198416959</v>
      </c>
      <c r="F1698">
        <v>135.38230930359609</v>
      </c>
      <c r="G1698">
        <v>157.82805439456831</v>
      </c>
      <c r="H1698">
        <v>2.0276906964038801</v>
      </c>
      <c r="I1698">
        <v>2.5619456054317311</v>
      </c>
      <c r="J1698">
        <v>22.955562015547489</v>
      </c>
      <c r="K1698">
        <v>22.955139414617008</v>
      </c>
      <c r="L1698">
        <v>4.2260093047730152E-4</v>
      </c>
      <c r="M1698">
        <v>-0.23164537198300561</v>
      </c>
      <c r="N1698">
        <v>0.37472181900558571</v>
      </c>
      <c r="O1698">
        <v>-0.19887845148700209</v>
      </c>
      <c r="P1698">
        <v>0.37686723164524483</v>
      </c>
    </row>
    <row r="1699" spans="1:16" x14ac:dyDescent="0.25">
      <c r="A1699" s="1">
        <v>1697</v>
      </c>
      <c r="B1699">
        <v>211.47562313079831</v>
      </c>
      <c r="C1699">
        <v>136.19</v>
      </c>
      <c r="D1699">
        <v>158.44</v>
      </c>
      <c r="E1699">
        <v>1317.1714582085881</v>
      </c>
      <c r="F1699">
        <v>135.05635838007251</v>
      </c>
      <c r="G1699">
        <v>157.35160114580449</v>
      </c>
      <c r="H1699">
        <v>1.1336416199275161</v>
      </c>
      <c r="I1699">
        <v>1.088398854195475</v>
      </c>
      <c r="J1699">
        <v>22.98897875903474</v>
      </c>
      <c r="K1699">
        <v>22.96872527093797</v>
      </c>
      <c r="L1699">
        <v>2.025348809677396E-2</v>
      </c>
      <c r="M1699">
        <v>-0.22103596736386399</v>
      </c>
      <c r="N1699">
        <v>0.36645336829059272</v>
      </c>
      <c r="O1699">
        <v>-0.19820734080808641</v>
      </c>
      <c r="P1699">
        <v>0.37416967404070051</v>
      </c>
    </row>
    <row r="1700" spans="1:16" x14ac:dyDescent="0.25">
      <c r="A1700" s="1">
        <v>1698</v>
      </c>
      <c r="B1700">
        <v>211.59884858131409</v>
      </c>
      <c r="C1700">
        <v>136.19</v>
      </c>
      <c r="D1700">
        <v>158.44</v>
      </c>
      <c r="E1700">
        <v>1317.1714582085881</v>
      </c>
      <c r="F1700">
        <v>134.78171944935849</v>
      </c>
      <c r="G1700">
        <v>156.9391816810473</v>
      </c>
      <c r="H1700">
        <v>1.408280550641535</v>
      </c>
      <c r="I1700">
        <v>1.500818318952724</v>
      </c>
      <c r="J1700">
        <v>22.98897875903474</v>
      </c>
      <c r="K1700">
        <v>22.980156984497281</v>
      </c>
      <c r="L1700">
        <v>8.8217745374628009E-3</v>
      </c>
      <c r="M1700">
        <v>-0.22103596736386399</v>
      </c>
      <c r="N1700">
        <v>0.36645336829059272</v>
      </c>
      <c r="O1700">
        <v>-0.19751681678324279</v>
      </c>
      <c r="P1700">
        <v>0.37190766092781907</v>
      </c>
    </row>
    <row r="1701" spans="1:16" x14ac:dyDescent="0.25">
      <c r="A1701" s="1">
        <v>1699</v>
      </c>
      <c r="B1701">
        <v>211.7207407951355</v>
      </c>
      <c r="C1701">
        <v>135.44999999999999</v>
      </c>
      <c r="D1701">
        <v>157.46</v>
      </c>
      <c r="E1701">
        <v>1317.8287828714549</v>
      </c>
      <c r="F1701">
        <v>134.51307218955881</v>
      </c>
      <c r="G1701">
        <v>156.52570589818171</v>
      </c>
      <c r="H1701">
        <v>0.93692781044123308</v>
      </c>
      <c r="I1701">
        <v>0.93429410181826711</v>
      </c>
      <c r="J1701">
        <v>23.00045123865635</v>
      </c>
      <c r="K1701">
        <v>22.99133008058617</v>
      </c>
      <c r="L1701">
        <v>9.1211580701759942E-3</v>
      </c>
      <c r="M1701">
        <v>-0.21299000431153139</v>
      </c>
      <c r="N1701">
        <v>0.36493926626683232</v>
      </c>
      <c r="O1701">
        <v>-0.19672898049857979</v>
      </c>
      <c r="P1701">
        <v>0.36970508311228212</v>
      </c>
    </row>
    <row r="1702" spans="1:16" x14ac:dyDescent="0.25">
      <c r="A1702" s="1">
        <v>1700</v>
      </c>
      <c r="B1702">
        <v>211.86346173286441</v>
      </c>
      <c r="C1702">
        <v>135.44999999999999</v>
      </c>
      <c r="D1702">
        <v>157.46</v>
      </c>
      <c r="E1702">
        <v>1317.1714582085881</v>
      </c>
      <c r="F1702">
        <v>134.2023903110946</v>
      </c>
      <c r="G1702">
        <v>156.0346835712156</v>
      </c>
      <c r="H1702">
        <v>1.247609688905357</v>
      </c>
      <c r="I1702">
        <v>1.4253164287844129</v>
      </c>
      <c r="J1702">
        <v>22.98897875903474</v>
      </c>
      <c r="K1702">
        <v>23.00424576269765</v>
      </c>
      <c r="L1702">
        <v>-1.5267003662909669E-2</v>
      </c>
      <c r="M1702">
        <v>-0.208789321374583</v>
      </c>
      <c r="N1702">
        <v>0.36735872016319582</v>
      </c>
      <c r="O1702">
        <v>-0.19567699228225929</v>
      </c>
      <c r="P1702">
        <v>0.36717082342737589</v>
      </c>
    </row>
    <row r="1703" spans="1:16" x14ac:dyDescent="0.25">
      <c r="A1703" s="1">
        <v>1701</v>
      </c>
      <c r="B1703">
        <v>211.96673631668091</v>
      </c>
      <c r="C1703">
        <v>135.44999999999999</v>
      </c>
      <c r="D1703">
        <v>157.21</v>
      </c>
      <c r="E1703">
        <v>1317.1714582085881</v>
      </c>
      <c r="F1703">
        <v>133.98021535252559</v>
      </c>
      <c r="G1703">
        <v>155.67479087277329</v>
      </c>
      <c r="H1703">
        <v>1.4697846474743981</v>
      </c>
      <c r="I1703">
        <v>1.5352091272267221</v>
      </c>
      <c r="J1703">
        <v>22.98897875903474</v>
      </c>
      <c r="K1703">
        <v>23.013482073408412</v>
      </c>
      <c r="L1703">
        <v>-2.450331437366771E-2</v>
      </c>
      <c r="M1703">
        <v>-0.20668857975402241</v>
      </c>
      <c r="N1703">
        <v>0.36600340298864059</v>
      </c>
      <c r="O1703">
        <v>-0.19483047269771619</v>
      </c>
      <c r="P1703">
        <v>0.3653673383768935</v>
      </c>
    </row>
    <row r="1704" spans="1:16" x14ac:dyDescent="0.25">
      <c r="A1704" s="1">
        <v>1702</v>
      </c>
      <c r="B1704">
        <v>212.09798097610471</v>
      </c>
      <c r="C1704">
        <v>134.72</v>
      </c>
      <c r="D1704">
        <v>156.97</v>
      </c>
      <c r="E1704">
        <v>1319.966719564005</v>
      </c>
      <c r="F1704">
        <v>133.7011061906546</v>
      </c>
      <c r="G1704">
        <v>155.21194251711219</v>
      </c>
      <c r="H1704">
        <v>1.0188938093454001</v>
      </c>
      <c r="I1704">
        <v>1.758057482887835</v>
      </c>
      <c r="J1704">
        <v>23.03776527314054</v>
      </c>
      <c r="K1704">
        <v>23.025090103513069</v>
      </c>
      <c r="L1704">
        <v>1.2675169627467399E-2</v>
      </c>
      <c r="M1704">
        <v>-0.21856016895745631</v>
      </c>
      <c r="N1704">
        <v>0.36060696408318038</v>
      </c>
      <c r="O1704">
        <v>-0.1936536267536744</v>
      </c>
      <c r="P1704">
        <v>0.3631124483932861</v>
      </c>
    </row>
    <row r="1705" spans="1:16" x14ac:dyDescent="0.25">
      <c r="A1705" s="1">
        <v>1703</v>
      </c>
      <c r="B1705">
        <v>212.23177671432501</v>
      </c>
      <c r="C1705">
        <v>134.72</v>
      </c>
      <c r="D1705">
        <v>156.24</v>
      </c>
      <c r="E1705">
        <v>1319.574216198039</v>
      </c>
      <c r="F1705">
        <v>133.42034851461241</v>
      </c>
      <c r="G1705">
        <v>154.7338548333054</v>
      </c>
      <c r="H1705">
        <v>1.299651485387642</v>
      </c>
      <c r="I1705">
        <v>1.506145166694637</v>
      </c>
      <c r="J1705">
        <v>23.030914797079269</v>
      </c>
      <c r="K1705">
        <v>23.036777662456181</v>
      </c>
      <c r="L1705">
        <v>-5.8628653769190464E-3</v>
      </c>
      <c r="M1705">
        <v>-0.2097900437350538</v>
      </c>
      <c r="N1705">
        <v>0.35839885260648402</v>
      </c>
      <c r="O1705">
        <v>-0.1923399953275638</v>
      </c>
      <c r="P1705">
        <v>0.36085666015550422</v>
      </c>
    </row>
    <row r="1706" spans="1:16" x14ac:dyDescent="0.25">
      <c r="A1706" s="1">
        <v>1704</v>
      </c>
      <c r="B1706">
        <v>212.35898232460019</v>
      </c>
      <c r="C1706">
        <v>134.47</v>
      </c>
      <c r="D1706">
        <v>155.5</v>
      </c>
      <c r="E1706">
        <v>1320.2551187030581</v>
      </c>
      <c r="F1706">
        <v>133.1570010989139</v>
      </c>
      <c r="G1706">
        <v>154.2735482311534</v>
      </c>
      <c r="H1706">
        <v>1.312998901086132</v>
      </c>
      <c r="I1706">
        <v>1.2264517688466301</v>
      </c>
      <c r="J1706">
        <v>23.042798787676929</v>
      </c>
      <c r="K1706">
        <v>23.047756125371212</v>
      </c>
      <c r="L1706">
        <v>-4.9573376942824146E-3</v>
      </c>
      <c r="M1706">
        <v>-0.20636899140952489</v>
      </c>
      <c r="N1706">
        <v>0.35437964019482759</v>
      </c>
      <c r="O1706">
        <v>-0.19098690542305041</v>
      </c>
      <c r="P1706">
        <v>0.3587523838130296</v>
      </c>
    </row>
    <row r="1707" spans="1:16" x14ac:dyDescent="0.25">
      <c r="A1707" s="1">
        <v>1705</v>
      </c>
      <c r="B1707">
        <v>212.47521066665649</v>
      </c>
      <c r="C1707">
        <v>134.47</v>
      </c>
      <c r="D1707">
        <v>155.5</v>
      </c>
      <c r="E1707">
        <v>1320.2551187030581</v>
      </c>
      <c r="F1707">
        <v>132.9194683907937</v>
      </c>
      <c r="G1707">
        <v>153.848113514429</v>
      </c>
      <c r="H1707">
        <v>1.550531609206274</v>
      </c>
      <c r="I1707">
        <v>1.651886485570969</v>
      </c>
      <c r="J1707">
        <v>23.042798787676929</v>
      </c>
      <c r="K1707">
        <v>23.05767622371199</v>
      </c>
      <c r="L1707">
        <v>-1.4877436035067859E-2</v>
      </c>
      <c r="M1707">
        <v>-0.20636899140952489</v>
      </c>
      <c r="N1707">
        <v>0.35437964019482759</v>
      </c>
      <c r="O1707">
        <v>-0.18966382806807841</v>
      </c>
      <c r="P1707">
        <v>0.35686425820701839</v>
      </c>
    </row>
    <row r="1708" spans="1:16" x14ac:dyDescent="0.25">
      <c r="A1708" s="1">
        <v>1706</v>
      </c>
      <c r="B1708">
        <v>212.598438501358</v>
      </c>
      <c r="C1708">
        <v>133.99</v>
      </c>
      <c r="D1708">
        <v>154.52000000000001</v>
      </c>
      <c r="E1708">
        <v>1323.093906544063</v>
      </c>
      <c r="F1708">
        <v>132.67088939437369</v>
      </c>
      <c r="G1708">
        <v>153.3920657393052</v>
      </c>
      <c r="H1708">
        <v>1.319110605626292</v>
      </c>
      <c r="I1708">
        <v>1.127934260694843</v>
      </c>
      <c r="J1708">
        <v>23.092344982268049</v>
      </c>
      <c r="K1708">
        <v>23.068080735295201</v>
      </c>
      <c r="L1708">
        <v>2.426424697284801E-2</v>
      </c>
      <c r="M1708">
        <v>-0.2127554370549839</v>
      </c>
      <c r="N1708">
        <v>0.34356975129301298</v>
      </c>
      <c r="O1708">
        <v>-0.18817261417810899</v>
      </c>
      <c r="P1708">
        <v>0.35489856403064451</v>
      </c>
    </row>
    <row r="1709" spans="1:16" x14ac:dyDescent="0.25">
      <c r="A1709" s="1">
        <v>1707</v>
      </c>
      <c r="B1709">
        <v>212.73381543159479</v>
      </c>
      <c r="C1709">
        <v>133.5</v>
      </c>
      <c r="D1709">
        <v>153.79</v>
      </c>
      <c r="E1709">
        <v>1322.3869721769161</v>
      </c>
      <c r="F1709">
        <v>132.40171284487889</v>
      </c>
      <c r="G1709">
        <v>152.88521356572011</v>
      </c>
      <c r="H1709">
        <v>1.0982871551211131</v>
      </c>
      <c r="I1709">
        <v>0.90478643427988459</v>
      </c>
      <c r="J1709">
        <v>23.080006649965821</v>
      </c>
      <c r="K1709">
        <v>23.07938025704831</v>
      </c>
      <c r="L1709">
        <v>6.2639291751764858E-4</v>
      </c>
      <c r="M1709">
        <v>-0.1997606178676011</v>
      </c>
      <c r="N1709">
        <v>0.34712693002582529</v>
      </c>
      <c r="O1709">
        <v>-0.18643184407498181</v>
      </c>
      <c r="P1709">
        <v>0.35278201892335032</v>
      </c>
    </row>
    <row r="1710" spans="1:16" x14ac:dyDescent="0.25">
      <c r="A1710" s="1">
        <v>1708</v>
      </c>
      <c r="B1710">
        <v>212.85900712013239</v>
      </c>
      <c r="C1710">
        <v>133.25</v>
      </c>
      <c r="D1710">
        <v>153.55000000000001</v>
      </c>
      <c r="E1710">
        <v>1324.112973733673</v>
      </c>
      <c r="F1710">
        <v>132.15647285946011</v>
      </c>
      <c r="G1710">
        <v>152.41112925196029</v>
      </c>
      <c r="H1710">
        <v>1.0935271405398621</v>
      </c>
      <c r="I1710">
        <v>1.13887074803975</v>
      </c>
      <c r="J1710">
        <v>23.11013106002579</v>
      </c>
      <c r="K1710">
        <v>23.08971088728072</v>
      </c>
      <c r="L1710">
        <v>2.0420172745069461E-2</v>
      </c>
      <c r="M1710">
        <v>-0.20687472659332529</v>
      </c>
      <c r="N1710">
        <v>0.34215398214391268</v>
      </c>
      <c r="O1710">
        <v>-0.18472877334301699</v>
      </c>
      <c r="P1710">
        <v>0.35086476520159421</v>
      </c>
    </row>
    <row r="1711" spans="1:16" x14ac:dyDescent="0.25">
      <c r="A1711" s="1">
        <v>1709</v>
      </c>
      <c r="B1711">
        <v>213.0031445026398</v>
      </c>
      <c r="C1711">
        <v>133.01</v>
      </c>
      <c r="D1711">
        <v>152.81</v>
      </c>
      <c r="E1711">
        <v>1324.1336432059061</v>
      </c>
      <c r="F1711">
        <v>131.8785561420483</v>
      </c>
      <c r="G1711">
        <v>151.8590138092637</v>
      </c>
      <c r="H1711">
        <v>1.131443857951695</v>
      </c>
      <c r="I1711">
        <v>0.95098619073633017</v>
      </c>
      <c r="J1711">
        <v>23.110491810370899</v>
      </c>
      <c r="K1711">
        <v>23.10146739414564</v>
      </c>
      <c r="L1711">
        <v>9.0244162252517413E-3</v>
      </c>
      <c r="M1711">
        <v>-0.19929246448746379</v>
      </c>
      <c r="N1711">
        <v>0.34101045966144938</v>
      </c>
      <c r="O1711">
        <v>-0.1826597880835947</v>
      </c>
      <c r="P1711">
        <v>0.34870502507819262</v>
      </c>
    </row>
    <row r="1712" spans="1:16" x14ac:dyDescent="0.25">
      <c r="A1712" s="1">
        <v>1710</v>
      </c>
      <c r="B1712">
        <v>213.13285565376279</v>
      </c>
      <c r="C1712">
        <v>132.76</v>
      </c>
      <c r="D1712">
        <v>152.57</v>
      </c>
      <c r="E1712">
        <v>1323.7780332224461</v>
      </c>
      <c r="F1712">
        <v>131.63255999576759</v>
      </c>
      <c r="G1712">
        <v>151.35649621018649</v>
      </c>
      <c r="H1712">
        <v>1.1274400042323689</v>
      </c>
      <c r="I1712">
        <v>1.213503789813444</v>
      </c>
      <c r="J1712">
        <v>23.10428524530656</v>
      </c>
      <c r="K1712">
        <v>23.111924833758099</v>
      </c>
      <c r="L1712">
        <v>-7.6395884515392254E-3</v>
      </c>
      <c r="M1712">
        <v>-0.1939144977282154</v>
      </c>
      <c r="N1712">
        <v>0.34342308829025159</v>
      </c>
      <c r="O1712">
        <v>-0.18070139159744111</v>
      </c>
      <c r="P1712">
        <v>0.34680501404655689</v>
      </c>
    </row>
    <row r="1713" spans="1:16" x14ac:dyDescent="0.25">
      <c r="A1713" s="1">
        <v>1711</v>
      </c>
      <c r="B1713">
        <v>213.26406097412109</v>
      </c>
      <c r="C1713">
        <v>132.52000000000001</v>
      </c>
      <c r="D1713">
        <v>152.08000000000001</v>
      </c>
      <c r="E1713">
        <v>1324.4703020094671</v>
      </c>
      <c r="F1713">
        <v>131.3877300346893</v>
      </c>
      <c r="G1713">
        <v>150.84282318309349</v>
      </c>
      <c r="H1713">
        <v>1.132269965310712</v>
      </c>
      <c r="I1713">
        <v>1.237176816906469</v>
      </c>
      <c r="J1713">
        <v>23.116367614948871</v>
      </c>
      <c r="K1713">
        <v>23.122388062833078</v>
      </c>
      <c r="L1713">
        <v>-6.0204478842145193E-3</v>
      </c>
      <c r="M1713">
        <v>-0.19259368428522111</v>
      </c>
      <c r="N1713">
        <v>0.34110900423976581</v>
      </c>
      <c r="O1713">
        <v>-0.1786298541801081</v>
      </c>
      <c r="P1713">
        <v>0.34492503341656999</v>
      </c>
    </row>
    <row r="1714" spans="1:16" x14ac:dyDescent="0.25">
      <c r="A1714" s="1">
        <v>1712</v>
      </c>
      <c r="B1714">
        <v>213.39725208282471</v>
      </c>
      <c r="C1714">
        <v>132.27000000000001</v>
      </c>
      <c r="D1714">
        <v>151.59</v>
      </c>
      <c r="E1714">
        <v>1325.17065341185</v>
      </c>
      <c r="F1714">
        <v>131.1433522954334</v>
      </c>
      <c r="G1714">
        <v>150.31594557966869</v>
      </c>
      <c r="H1714">
        <v>1.1266477045666361</v>
      </c>
      <c r="I1714">
        <v>1.2740544203313111</v>
      </c>
      <c r="J1714">
        <v>23.128591052841411</v>
      </c>
      <c r="K1714">
        <v>23.132894934758991</v>
      </c>
      <c r="L1714">
        <v>-4.3038819175755796E-3</v>
      </c>
      <c r="M1714">
        <v>-0.19125186861232499</v>
      </c>
      <c r="N1714">
        <v>0.33894073634234928</v>
      </c>
      <c r="O1714">
        <v>-0.17643616076447069</v>
      </c>
      <c r="P1714">
        <v>0.34305961695253151</v>
      </c>
    </row>
    <row r="1715" spans="1:16" x14ac:dyDescent="0.25">
      <c r="A1715" s="1">
        <v>1713</v>
      </c>
      <c r="B1715">
        <v>213.5184919834137</v>
      </c>
      <c r="C1715">
        <v>132.27000000000001</v>
      </c>
      <c r="D1715">
        <v>151.59</v>
      </c>
      <c r="E1715">
        <v>1325.17065341185</v>
      </c>
      <c r="F1715">
        <v>130.92458090073961</v>
      </c>
      <c r="G1715">
        <v>149.83166639639859</v>
      </c>
      <c r="H1715">
        <v>1.3454190992604249</v>
      </c>
      <c r="I1715">
        <v>1.7583336036013579</v>
      </c>
      <c r="J1715">
        <v>23.128591052841411</v>
      </c>
      <c r="K1715">
        <v>23.142361277004039</v>
      </c>
      <c r="L1715">
        <v>-1.3770224162623629E-2</v>
      </c>
      <c r="M1715">
        <v>-0.19125186861232499</v>
      </c>
      <c r="N1715">
        <v>0.33894073634234928</v>
      </c>
      <c r="O1715">
        <v>-0.1743617737929907</v>
      </c>
      <c r="P1715">
        <v>0.34139915688072109</v>
      </c>
    </row>
    <row r="1716" spans="1:16" x14ac:dyDescent="0.25">
      <c r="A1716" s="1">
        <v>1714</v>
      </c>
      <c r="B1716">
        <v>213.66467642784119</v>
      </c>
      <c r="C1716">
        <v>132.03</v>
      </c>
      <c r="D1716">
        <v>150.61000000000001</v>
      </c>
      <c r="E1716">
        <v>1325.49259476987</v>
      </c>
      <c r="F1716">
        <v>130.6655070848752</v>
      </c>
      <c r="G1716">
        <v>149.2419245530445</v>
      </c>
      <c r="H1716">
        <v>1.3644929151247991</v>
      </c>
      <c r="I1716">
        <v>1.368075446955487</v>
      </c>
      <c r="J1716">
        <v>23.134209989537201</v>
      </c>
      <c r="K1716">
        <v>23.153654942036269</v>
      </c>
      <c r="L1716">
        <v>-1.9444952499064531E-2</v>
      </c>
      <c r="M1716">
        <v>-0.18324068483373041</v>
      </c>
      <c r="N1716">
        <v>0.3359793913645085</v>
      </c>
      <c r="O1716">
        <v>-0.17176493498044779</v>
      </c>
      <c r="P1716">
        <v>0.33944451212441662</v>
      </c>
    </row>
    <row r="1717" spans="1:16" x14ac:dyDescent="0.25">
      <c r="A1717" s="1">
        <v>1715</v>
      </c>
      <c r="B1717">
        <v>213.77223300933841</v>
      </c>
      <c r="C1717">
        <v>131.79</v>
      </c>
      <c r="D1717">
        <v>150.37</v>
      </c>
      <c r="E1717">
        <v>1326.501434324048</v>
      </c>
      <c r="F1717">
        <v>130.47820858121619</v>
      </c>
      <c r="G1717">
        <v>148.80401908750761</v>
      </c>
      <c r="H1717">
        <v>1.3117914187838271</v>
      </c>
      <c r="I1717">
        <v>1.5659809124924211</v>
      </c>
      <c r="J1717">
        <v>23.151817561381961</v>
      </c>
      <c r="K1717">
        <v>23.161882639655879</v>
      </c>
      <c r="L1717">
        <v>-1.0065078273921561E-2</v>
      </c>
      <c r="M1717">
        <v>-0.1859698456248132</v>
      </c>
      <c r="N1717">
        <v>0.3339450800929446</v>
      </c>
      <c r="O1717">
        <v>-0.1697891841047019</v>
      </c>
      <c r="P1717">
        <v>0.33803936155282821</v>
      </c>
    </row>
    <row r="1718" spans="1:16" x14ac:dyDescent="0.25">
      <c r="A1718" s="1">
        <v>1716</v>
      </c>
      <c r="B1718">
        <v>213.89948344230649</v>
      </c>
      <c r="C1718">
        <v>131.30000000000001</v>
      </c>
      <c r="D1718">
        <v>149.63</v>
      </c>
      <c r="E1718">
        <v>1327.4964715002329</v>
      </c>
      <c r="F1718">
        <v>130.2602804222216</v>
      </c>
      <c r="G1718">
        <v>148.28163298821781</v>
      </c>
      <c r="H1718">
        <v>1.039719577778385</v>
      </c>
      <c r="I1718">
        <v>1.3483670117821871</v>
      </c>
      <c r="J1718">
        <v>23.169184236286132</v>
      </c>
      <c r="K1718">
        <v>23.17152987637251</v>
      </c>
      <c r="L1718">
        <v>-2.3456400863857141E-3</v>
      </c>
      <c r="M1718">
        <v>-0.18302906433275651</v>
      </c>
      <c r="N1718">
        <v>0.33235982249585411</v>
      </c>
      <c r="O1718">
        <v>-0.16738223248657461</v>
      </c>
      <c r="P1718">
        <v>0.33641289686120268</v>
      </c>
    </row>
    <row r="1719" spans="1:16" x14ac:dyDescent="0.25">
      <c r="A1719" s="1">
        <v>1717</v>
      </c>
      <c r="B1719">
        <v>214.02173233032229</v>
      </c>
      <c r="C1719">
        <v>130.81</v>
      </c>
      <c r="D1719">
        <v>148.16999999999999</v>
      </c>
      <c r="E1719">
        <v>1328.3440109615769</v>
      </c>
      <c r="F1719">
        <v>130.05469032477009</v>
      </c>
      <c r="G1719">
        <v>147.77546505295629</v>
      </c>
      <c r="H1719">
        <v>0.75530967522993819</v>
      </c>
      <c r="I1719">
        <v>0.39453494704363828</v>
      </c>
      <c r="J1719">
        <v>23.183976590427179</v>
      </c>
      <c r="K1719">
        <v>23.180711505904679</v>
      </c>
      <c r="L1719">
        <v>3.265084522492856E-3</v>
      </c>
      <c r="M1719">
        <v>-0.17254750534554619</v>
      </c>
      <c r="N1719">
        <v>0.32878238760467182</v>
      </c>
      <c r="O1719">
        <v>-0.16500073898507911</v>
      </c>
      <c r="P1719">
        <v>0.33488692047389629</v>
      </c>
    </row>
    <row r="1720" spans="1:16" x14ac:dyDescent="0.25">
      <c r="A1720" s="1">
        <v>1718</v>
      </c>
      <c r="B1720">
        <v>214.1375484466553</v>
      </c>
      <c r="C1720">
        <v>131.05000000000001</v>
      </c>
      <c r="D1720">
        <v>148.16999999999999</v>
      </c>
      <c r="E1720">
        <v>1327.9128283967721</v>
      </c>
      <c r="F1720">
        <v>129.863356835102</v>
      </c>
      <c r="G1720">
        <v>147.29210154363881</v>
      </c>
      <c r="H1720">
        <v>1.186643164898044</v>
      </c>
      <c r="I1720">
        <v>0.87789845636118002</v>
      </c>
      <c r="J1720">
        <v>23.17645103499412</v>
      </c>
      <c r="K1720">
        <v>23.189334016752181</v>
      </c>
      <c r="L1720">
        <v>-1.288298175806446E-2</v>
      </c>
      <c r="M1720">
        <v>-0.1709708129479183</v>
      </c>
      <c r="N1720">
        <v>0.32784771025573411</v>
      </c>
      <c r="O1720">
        <v>-0.16268363792342461</v>
      </c>
      <c r="P1720">
        <v>0.33347413329787778</v>
      </c>
    </row>
    <row r="1721" spans="1:16" x14ac:dyDescent="0.25">
      <c r="A1721" s="1">
        <v>1719</v>
      </c>
      <c r="B1721">
        <v>214.26874446868899</v>
      </c>
      <c r="C1721">
        <v>130.32</v>
      </c>
      <c r="D1721">
        <v>146.94</v>
      </c>
      <c r="E1721">
        <v>1328.6293777306571</v>
      </c>
      <c r="F1721">
        <v>129.65068936709429</v>
      </c>
      <c r="G1721">
        <v>146.74013060076001</v>
      </c>
      <c r="H1721">
        <v>0.66931063290573434</v>
      </c>
      <c r="I1721">
        <v>0.1998693992400149</v>
      </c>
      <c r="J1721">
        <v>23.188957180123388</v>
      </c>
      <c r="K1721">
        <v>23.199014768798321</v>
      </c>
      <c r="L1721">
        <v>-1.005758867492901E-2</v>
      </c>
      <c r="M1721">
        <v>-0.16094304562305961</v>
      </c>
      <c r="N1721">
        <v>0.32799990253896988</v>
      </c>
      <c r="O1721">
        <v>-0.1599890845441472</v>
      </c>
      <c r="P1721">
        <v>0.33191219657862908</v>
      </c>
    </row>
    <row r="1722" spans="1:16" x14ac:dyDescent="0.25">
      <c r="A1722" s="1">
        <v>1720</v>
      </c>
      <c r="B1722">
        <v>214.39791941642761</v>
      </c>
      <c r="C1722">
        <v>130.32</v>
      </c>
      <c r="D1722">
        <v>146.69999999999999</v>
      </c>
      <c r="E1722">
        <v>1328.3440109615769</v>
      </c>
      <c r="F1722">
        <v>129.44556071709459</v>
      </c>
      <c r="G1722">
        <v>146.19216554495199</v>
      </c>
      <c r="H1722">
        <v>0.8744392829053993</v>
      </c>
      <c r="I1722">
        <v>0.50783445504802671</v>
      </c>
      <c r="J1722">
        <v>23.183976590427179</v>
      </c>
      <c r="K1722">
        <v>23.208458923537691</v>
      </c>
      <c r="L1722">
        <v>-2.4482333110519509E-2</v>
      </c>
      <c r="M1722">
        <v>-0.15707682409584331</v>
      </c>
      <c r="N1722">
        <v>0.32791174320533789</v>
      </c>
      <c r="O1722">
        <v>-0.1572655857670785</v>
      </c>
      <c r="P1722">
        <v>0.33041402184702218</v>
      </c>
    </row>
    <row r="1723" spans="1:16" x14ac:dyDescent="0.25">
      <c r="A1723" s="1">
        <v>1721</v>
      </c>
      <c r="B1723">
        <v>214.5081787109375</v>
      </c>
      <c r="C1723">
        <v>130.07</v>
      </c>
      <c r="D1723">
        <v>145.72</v>
      </c>
      <c r="E1723">
        <v>1329.3530091750299</v>
      </c>
      <c r="F1723">
        <v>129.27384177145029</v>
      </c>
      <c r="G1723">
        <v>145.7209805627636</v>
      </c>
      <c r="H1723">
        <v>0.7961582285497002</v>
      </c>
      <c r="I1723">
        <v>-9.8056276362967765E-4</v>
      </c>
      <c r="J1723">
        <v>23.201586931398651</v>
      </c>
      <c r="K1723">
        <v>23.216453463995219</v>
      </c>
      <c r="L1723">
        <v>-1.486653259656023E-2</v>
      </c>
      <c r="M1723">
        <v>-0.15277473165284289</v>
      </c>
      <c r="N1723">
        <v>0.3239787205487451</v>
      </c>
      <c r="O1723">
        <v>-0.1548870758788122</v>
      </c>
      <c r="P1723">
        <v>0.32916621873569468</v>
      </c>
    </row>
    <row r="1724" spans="1:16" x14ac:dyDescent="0.25">
      <c r="A1724" s="1">
        <v>1722</v>
      </c>
      <c r="B1724">
        <v>214.66283679008481</v>
      </c>
      <c r="C1724">
        <v>130.07</v>
      </c>
      <c r="D1724">
        <v>145.72</v>
      </c>
      <c r="E1724">
        <v>1329.3530091750299</v>
      </c>
      <c r="F1724">
        <v>129.038250513592</v>
      </c>
      <c r="G1724">
        <v>145.05480457389541</v>
      </c>
      <c r="H1724">
        <v>1.031749486408017</v>
      </c>
      <c r="I1724">
        <v>0.66519542610461713</v>
      </c>
      <c r="J1724">
        <v>23.201586931398651</v>
      </c>
      <c r="K1724">
        <v>23.227566979709248</v>
      </c>
      <c r="L1724">
        <v>-2.5980048310593421E-2</v>
      </c>
      <c r="M1724">
        <v>-0.15277473165284289</v>
      </c>
      <c r="N1724">
        <v>0.3239787205487451</v>
      </c>
      <c r="O1724">
        <v>-0.15146966640177359</v>
      </c>
      <c r="P1724">
        <v>0.32746374917423321</v>
      </c>
    </row>
    <row r="1725" spans="1:16" x14ac:dyDescent="0.25">
      <c r="A1725" s="1">
        <v>1723</v>
      </c>
      <c r="B1725">
        <v>214.76460647583011</v>
      </c>
      <c r="C1725">
        <v>129.59</v>
      </c>
      <c r="D1725">
        <v>144.01</v>
      </c>
      <c r="E1725">
        <v>1330.8209919741889</v>
      </c>
      <c r="F1725">
        <v>128.88660840571239</v>
      </c>
      <c r="G1725">
        <v>144.61316153353911</v>
      </c>
      <c r="H1725">
        <v>0.7033915942875808</v>
      </c>
      <c r="I1725">
        <v>-0.60316153353906543</v>
      </c>
      <c r="J1725">
        <v>23.227208064606639</v>
      </c>
      <c r="K1725">
        <v>23.234818046647611</v>
      </c>
      <c r="L1725">
        <v>-7.6099820409787364E-3</v>
      </c>
      <c r="M1725">
        <v>-0.14329659009157161</v>
      </c>
      <c r="N1725">
        <v>0.31887443809143451</v>
      </c>
      <c r="O1725">
        <v>-0.1491706386318124</v>
      </c>
      <c r="P1725">
        <v>0.32637373468685682</v>
      </c>
    </row>
    <row r="1726" spans="1:16" x14ac:dyDescent="0.25">
      <c r="A1726" s="1">
        <v>1724</v>
      </c>
      <c r="B1726">
        <v>214.86873173713681</v>
      </c>
      <c r="C1726">
        <v>129.59</v>
      </c>
      <c r="D1726">
        <v>144.01</v>
      </c>
      <c r="E1726">
        <v>1330.8209919741889</v>
      </c>
      <c r="F1726">
        <v>128.73425567509679</v>
      </c>
      <c r="G1726">
        <v>144.15865815918309</v>
      </c>
      <c r="H1726">
        <v>0.85574432490318486</v>
      </c>
      <c r="I1726">
        <v>-0.14865815918315661</v>
      </c>
      <c r="J1726">
        <v>23.227208064606639</v>
      </c>
      <c r="K1726">
        <v>23.24218754231271</v>
      </c>
      <c r="L1726">
        <v>-1.4979477706070551E-2</v>
      </c>
      <c r="M1726">
        <v>-0.14329659009157161</v>
      </c>
      <c r="N1726">
        <v>0.31887443809143451</v>
      </c>
      <c r="O1726">
        <v>-0.14677822240038069</v>
      </c>
      <c r="P1726">
        <v>0.32528320326805887</v>
      </c>
    </row>
    <row r="1727" spans="1:16" x14ac:dyDescent="0.25">
      <c r="A1727" s="1">
        <v>1725</v>
      </c>
      <c r="B1727">
        <v>215.00792384147641</v>
      </c>
      <c r="C1727">
        <v>129.34</v>
      </c>
      <c r="D1727">
        <v>143.03</v>
      </c>
      <c r="E1727">
        <v>1330.346175941947</v>
      </c>
      <c r="F1727">
        <v>128.53504490164269</v>
      </c>
      <c r="G1727">
        <v>143.5470068658141</v>
      </c>
      <c r="H1727">
        <v>0.80495509835733969</v>
      </c>
      <c r="I1727">
        <v>-0.51700686581409627</v>
      </c>
      <c r="J1727">
        <v>23.21892096150275</v>
      </c>
      <c r="K1727">
        <v>23.251963084262801</v>
      </c>
      <c r="L1727">
        <v>-3.3042122760054582E-2</v>
      </c>
      <c r="M1727">
        <v>-0.1305792427705644</v>
      </c>
      <c r="N1727">
        <v>0.31910924674391061</v>
      </c>
      <c r="O1727">
        <v>-0.143518308560903</v>
      </c>
      <c r="P1727">
        <v>0.32386422027987899</v>
      </c>
    </row>
    <row r="1728" spans="1:16" x14ac:dyDescent="0.25">
      <c r="A1728" s="1">
        <v>1726</v>
      </c>
      <c r="B1728">
        <v>215.135130405426</v>
      </c>
      <c r="C1728">
        <v>128.85</v>
      </c>
      <c r="D1728">
        <v>141.81</v>
      </c>
      <c r="E1728">
        <v>1331.8109543003491</v>
      </c>
      <c r="F1728">
        <v>128.35747090421691</v>
      </c>
      <c r="G1728">
        <v>142.9840308922638</v>
      </c>
      <c r="H1728">
        <v>0.49252909578305548</v>
      </c>
      <c r="I1728">
        <v>-1.1740308922637721</v>
      </c>
      <c r="J1728">
        <v>23.244486166668821</v>
      </c>
      <c r="K1728">
        <v>23.260823368627801</v>
      </c>
      <c r="L1728">
        <v>-1.633720195898292E-2</v>
      </c>
      <c r="M1728">
        <v>-0.12557383939995889</v>
      </c>
      <c r="N1728">
        <v>0.31651393469854278</v>
      </c>
      <c r="O1728">
        <v>-0.1404790517833884</v>
      </c>
      <c r="P1728">
        <v>0.32260601246359061</v>
      </c>
    </row>
    <row r="1729" spans="1:16" x14ac:dyDescent="0.25">
      <c r="A1729" s="1">
        <v>1727</v>
      </c>
      <c r="B1729">
        <v>215.2678146362305</v>
      </c>
      <c r="C1729">
        <v>128.85</v>
      </c>
      <c r="D1729">
        <v>141.57</v>
      </c>
      <c r="E1729">
        <v>1332.5528115767181</v>
      </c>
      <c r="F1729">
        <v>128.17684435369</v>
      </c>
      <c r="G1729">
        <v>142.3928511145501</v>
      </c>
      <c r="H1729">
        <v>0.67315564630999347</v>
      </c>
      <c r="I1729">
        <v>-0.82285111455013293</v>
      </c>
      <c r="J1729">
        <v>23.25743401872133</v>
      </c>
      <c r="K1729">
        <v>23.26999293227394</v>
      </c>
      <c r="L1729">
        <v>-1.255891355260985E-2</v>
      </c>
      <c r="M1729">
        <v>-0.1273717896879866</v>
      </c>
      <c r="N1729">
        <v>0.31414195388658178</v>
      </c>
      <c r="O1729">
        <v>-0.1372497442909377</v>
      </c>
      <c r="P1729">
        <v>0.3213326215598572</v>
      </c>
    </row>
    <row r="1730" spans="1:16" x14ac:dyDescent="0.25">
      <c r="A1730" s="1">
        <v>1728</v>
      </c>
      <c r="B1730">
        <v>215.36809468269351</v>
      </c>
      <c r="C1730">
        <v>128.36000000000001</v>
      </c>
      <c r="D1730">
        <v>140.34</v>
      </c>
      <c r="E1730">
        <v>1334.2679952148931</v>
      </c>
      <c r="F1730">
        <v>128.04346191154559</v>
      </c>
      <c r="G1730">
        <v>141.94342816613931</v>
      </c>
      <c r="H1730">
        <v>0.31653808845445042</v>
      </c>
      <c r="I1730">
        <v>-1.6034281661392531</v>
      </c>
      <c r="J1730">
        <v>23.287369620483819</v>
      </c>
      <c r="K1730">
        <v>23.27687568171439</v>
      </c>
      <c r="L1730">
        <v>1.0493938769435831E-2</v>
      </c>
      <c r="M1730">
        <v>-0.12354952200999809</v>
      </c>
      <c r="N1730">
        <v>0.3115702739529253</v>
      </c>
      <c r="O1730">
        <v>-0.13477017235404179</v>
      </c>
      <c r="P1730">
        <v>0.32039647186469272</v>
      </c>
    </row>
    <row r="1731" spans="1:16" x14ac:dyDescent="0.25">
      <c r="A1731" s="1">
        <v>1729</v>
      </c>
      <c r="B1731">
        <v>215.51923370361331</v>
      </c>
      <c r="C1731">
        <v>128.36000000000001</v>
      </c>
      <c r="D1731">
        <v>140.34</v>
      </c>
      <c r="E1731">
        <v>1333.950995207467</v>
      </c>
      <c r="F1731">
        <v>127.8475577753219</v>
      </c>
      <c r="G1731">
        <v>141.2619170006636</v>
      </c>
      <c r="H1731">
        <v>0.51244222467809664</v>
      </c>
      <c r="I1731">
        <v>-0.9219170006635693</v>
      </c>
      <c r="J1731">
        <v>23.281836926625399</v>
      </c>
      <c r="K1731">
        <v>23.287174631659621</v>
      </c>
      <c r="L1731">
        <v>-5.33770503422204E-3</v>
      </c>
      <c r="M1731">
        <v>-0.1218238168994531</v>
      </c>
      <c r="N1731">
        <v>0.31224906346704778</v>
      </c>
      <c r="O1731">
        <v>-0.13097171520559689</v>
      </c>
      <c r="P1731">
        <v>0.31902795041635912</v>
      </c>
    </row>
    <row r="1732" spans="1:16" x14ac:dyDescent="0.25">
      <c r="A1732" s="1">
        <v>1730</v>
      </c>
      <c r="B1732">
        <v>215.634486913681</v>
      </c>
      <c r="C1732">
        <v>127.87</v>
      </c>
      <c r="D1732">
        <v>138.13999999999999</v>
      </c>
      <c r="E1732">
        <v>1335.7740361012479</v>
      </c>
      <c r="F1732">
        <v>127.70233412973469</v>
      </c>
      <c r="G1732">
        <v>140.73894873282279</v>
      </c>
      <c r="H1732">
        <v>0.16766587026526741</v>
      </c>
      <c r="I1732">
        <v>-2.598948732822862</v>
      </c>
      <c r="J1732">
        <v>23.313654992620378</v>
      </c>
      <c r="K1732">
        <v>23.294970016427161</v>
      </c>
      <c r="L1732">
        <v>1.8684976193213739E-2</v>
      </c>
      <c r="M1732">
        <v>-0.1091661319347845</v>
      </c>
      <c r="N1732">
        <v>0.30755878403712861</v>
      </c>
      <c r="O1732">
        <v>-0.12802712219817</v>
      </c>
      <c r="P1732">
        <v>0.31801841398319169</v>
      </c>
    </row>
    <row r="1733" spans="1:16" x14ac:dyDescent="0.25">
      <c r="A1733" s="1">
        <v>1731</v>
      </c>
      <c r="B1733">
        <v>215.73809909820559</v>
      </c>
      <c r="C1733">
        <v>127.87</v>
      </c>
      <c r="D1733">
        <v>138.13999999999999</v>
      </c>
      <c r="E1733">
        <v>1335.7740361012479</v>
      </c>
      <c r="F1733">
        <v>127.5748732248688</v>
      </c>
      <c r="G1733">
        <v>140.26644883161299</v>
      </c>
      <c r="H1733">
        <v>0.2951267751312372</v>
      </c>
      <c r="I1733">
        <v>-2.126448831613033</v>
      </c>
      <c r="J1733">
        <v>23.313654992620378</v>
      </c>
      <c r="K1733">
        <v>23.301936488362539</v>
      </c>
      <c r="L1733">
        <v>1.171850425784271E-2</v>
      </c>
      <c r="M1733">
        <v>-0.1091661319347845</v>
      </c>
      <c r="N1733">
        <v>0.30755878403712861</v>
      </c>
      <c r="O1733">
        <v>-0.1253455949246518</v>
      </c>
      <c r="P1733">
        <v>0.31713582976482813</v>
      </c>
    </row>
    <row r="1734" spans="1:16" x14ac:dyDescent="0.25">
      <c r="A1734" s="1">
        <v>1732</v>
      </c>
      <c r="B1734">
        <v>215.85284495353699</v>
      </c>
      <c r="C1734">
        <v>127.63</v>
      </c>
      <c r="D1734">
        <v>136.91999999999999</v>
      </c>
      <c r="E1734">
        <v>1337.6375075842859</v>
      </c>
      <c r="F1734">
        <v>127.4371522865021</v>
      </c>
      <c r="G1734">
        <v>139.74063954852491</v>
      </c>
      <c r="H1734">
        <v>0.19284771349791191</v>
      </c>
      <c r="I1734">
        <v>-2.8206395485249232</v>
      </c>
      <c r="J1734">
        <v>23.346178705516412</v>
      </c>
      <c r="K1734">
        <v>23.309607068653278</v>
      </c>
      <c r="L1734">
        <v>3.6571636863129697E-2</v>
      </c>
      <c r="M1734">
        <v>-0.1066786452390768</v>
      </c>
      <c r="N1734">
        <v>0.3035786498585748</v>
      </c>
      <c r="O1734">
        <v>-0.1223390773747936</v>
      </c>
      <c r="P1734">
        <v>0.31618585125414861</v>
      </c>
    </row>
    <row r="1735" spans="1:16" x14ac:dyDescent="0.25">
      <c r="A1735" s="1">
        <v>1733</v>
      </c>
      <c r="B1735">
        <v>216.0006000995636</v>
      </c>
      <c r="C1735">
        <v>127.63</v>
      </c>
      <c r="D1735">
        <v>136.43</v>
      </c>
      <c r="E1735">
        <v>1337.471192290848</v>
      </c>
      <c r="F1735">
        <v>127.26516043775381</v>
      </c>
      <c r="G1735">
        <v>139.05975067288131</v>
      </c>
      <c r="H1735">
        <v>0.36483956224618908</v>
      </c>
      <c r="I1735">
        <v>-2.6297506728812721</v>
      </c>
      <c r="J1735">
        <v>23.34327595604951</v>
      </c>
      <c r="K1735">
        <v>23.319417816772312</v>
      </c>
      <c r="L1735">
        <v>2.385813927719482E-2</v>
      </c>
      <c r="M1735">
        <v>-0.10101366768325699</v>
      </c>
      <c r="N1735">
        <v>0.30282407259195321</v>
      </c>
      <c r="O1735">
        <v>-0.11841248911586991</v>
      </c>
      <c r="P1735">
        <v>0.31500480083163412</v>
      </c>
    </row>
    <row r="1736" spans="1:16" x14ac:dyDescent="0.25">
      <c r="A1736" s="1">
        <v>1734</v>
      </c>
      <c r="B1736">
        <v>216.10269069671631</v>
      </c>
      <c r="C1736">
        <v>127.63</v>
      </c>
      <c r="D1736">
        <v>135.94</v>
      </c>
      <c r="E1736">
        <v>1337.3004155104029</v>
      </c>
      <c r="F1736">
        <v>127.14985850399751</v>
      </c>
      <c r="G1736">
        <v>138.58685457316531</v>
      </c>
      <c r="H1736">
        <v>0.48014149600251699</v>
      </c>
      <c r="I1736">
        <v>-2.6468545731652848</v>
      </c>
      <c r="J1736">
        <v>23.34029533894477</v>
      </c>
      <c r="K1736">
        <v>23.326154345566959</v>
      </c>
      <c r="L1736">
        <v>1.414099337781138E-2</v>
      </c>
      <c r="M1736">
        <v>-9.5330490625466308E-2</v>
      </c>
      <c r="N1736">
        <v>0.30204659832070269</v>
      </c>
      <c r="O1736">
        <v>-0.11566435583920109</v>
      </c>
      <c r="P1736">
        <v>0.31421634460262943</v>
      </c>
    </row>
    <row r="1737" spans="1:16" x14ac:dyDescent="0.25">
      <c r="A1737" s="1">
        <v>1735</v>
      </c>
      <c r="B1737">
        <v>216.2309262752533</v>
      </c>
      <c r="C1737">
        <v>127.38</v>
      </c>
      <c r="D1737">
        <v>135.69999999999999</v>
      </c>
      <c r="E1737">
        <v>1337.6375075842859</v>
      </c>
      <c r="F1737">
        <v>127.0091425183965</v>
      </c>
      <c r="G1737">
        <v>137.9901128281129</v>
      </c>
      <c r="H1737">
        <v>0.37085748160345128</v>
      </c>
      <c r="I1737">
        <v>-2.2901128281129099</v>
      </c>
      <c r="J1737">
        <v>23.346178705516412</v>
      </c>
      <c r="K1737">
        <v>23.33456909189216</v>
      </c>
      <c r="L1737">
        <v>1.160961362424473E-2</v>
      </c>
      <c r="M1737">
        <v>-9.4226291210241744E-2</v>
      </c>
      <c r="N1737">
        <v>0.30340871122095803</v>
      </c>
      <c r="O1737">
        <v>-0.1121732523361977</v>
      </c>
      <c r="P1737">
        <v>0.31325770169731909</v>
      </c>
    </row>
    <row r="1738" spans="1:16" x14ac:dyDescent="0.25">
      <c r="A1738" s="1">
        <v>1736</v>
      </c>
      <c r="B1738">
        <v>216.35864281654361</v>
      </c>
      <c r="C1738">
        <v>127.14</v>
      </c>
      <c r="D1738">
        <v>135.44999999999999</v>
      </c>
      <c r="E1738">
        <v>1338.2317110679789</v>
      </c>
      <c r="F1738">
        <v>126.87357100230339</v>
      </c>
      <c r="G1738">
        <v>137.39284589817271</v>
      </c>
      <c r="H1738">
        <v>0.26642899769662159</v>
      </c>
      <c r="I1738">
        <v>-1.942845898172749</v>
      </c>
      <c r="J1738">
        <v>23.356549512733679</v>
      </c>
      <c r="K1738">
        <v>23.342899676433451</v>
      </c>
      <c r="L1738">
        <v>1.3649836300224649E-2</v>
      </c>
      <c r="M1738">
        <v>-9.4430819653855455E-2</v>
      </c>
      <c r="N1738">
        <v>0.30425487719920119</v>
      </c>
      <c r="O1738">
        <v>-0.1086544011925145</v>
      </c>
      <c r="P1738">
        <v>0.31233784714872692</v>
      </c>
    </row>
    <row r="1739" spans="1:16" x14ac:dyDescent="0.25">
      <c r="A1739" s="1">
        <v>1737</v>
      </c>
      <c r="B1739">
        <v>216.50177049636841</v>
      </c>
      <c r="C1739">
        <v>127.14</v>
      </c>
      <c r="D1739">
        <v>134.72</v>
      </c>
      <c r="E1739">
        <v>1338.388513576112</v>
      </c>
      <c r="F1739">
        <v>126.72709311640619</v>
      </c>
      <c r="G1739">
        <v>136.72014224019381</v>
      </c>
      <c r="H1739">
        <v>0.41290688359384831</v>
      </c>
      <c r="I1739">
        <v>-2.0001422401937532</v>
      </c>
      <c r="J1739">
        <v>23.359286232775968</v>
      </c>
      <c r="K1739">
        <v>23.352178536649539</v>
      </c>
      <c r="L1739">
        <v>7.1076961264324723E-3</v>
      </c>
      <c r="M1739">
        <v>-8.8112520502794292E-2</v>
      </c>
      <c r="N1739">
        <v>0.30252600504856553</v>
      </c>
      <c r="O1739">
        <v>-0.1046632313097543</v>
      </c>
      <c r="P1739">
        <v>0.31134811711309379</v>
      </c>
    </row>
    <row r="1740" spans="1:16" x14ac:dyDescent="0.25">
      <c r="A1740" s="1">
        <v>1738</v>
      </c>
      <c r="B1740">
        <v>216.60404968261719</v>
      </c>
      <c r="C1740">
        <v>127.14</v>
      </c>
      <c r="D1740">
        <v>134.47</v>
      </c>
      <c r="E1740">
        <v>1338.2317110679789</v>
      </c>
      <c r="F1740">
        <v>126.62596635884211</v>
      </c>
      <c r="G1740">
        <v>136.23732111615081</v>
      </c>
      <c r="H1740">
        <v>0.51403364115790851</v>
      </c>
      <c r="I1740">
        <v>-1.7673211161508391</v>
      </c>
      <c r="J1740">
        <v>23.356549512733679</v>
      </c>
      <c r="K1740">
        <v>23.358773818974559</v>
      </c>
      <c r="L1740">
        <v>-2.2243062408797698E-3</v>
      </c>
      <c r="M1740">
        <v>-8.4836811540427035E-2</v>
      </c>
      <c r="N1740">
        <v>0.30225612550890357</v>
      </c>
      <c r="O1740">
        <v>-0.1017814162074063</v>
      </c>
      <c r="P1740">
        <v>0.31066731647321799</v>
      </c>
    </row>
    <row r="1741" spans="1:16" x14ac:dyDescent="0.25">
      <c r="A1741" s="1">
        <v>1739</v>
      </c>
      <c r="B1741">
        <v>216.70530986785889</v>
      </c>
      <c r="C1741">
        <v>126.9</v>
      </c>
      <c r="D1741">
        <v>133.74</v>
      </c>
      <c r="E1741">
        <v>1339.143586651938</v>
      </c>
      <c r="F1741">
        <v>126.5287710671755</v>
      </c>
      <c r="G1741">
        <v>135.75763686586211</v>
      </c>
      <c r="H1741">
        <v>0.37122893282452202</v>
      </c>
      <c r="I1741">
        <v>-2.01763686586213</v>
      </c>
      <c r="J1741">
        <v>23.372464744042301</v>
      </c>
      <c r="K1741">
        <v>23.365275433801511</v>
      </c>
      <c r="L1741">
        <v>7.1893102407862841E-3</v>
      </c>
      <c r="M1741">
        <v>-8.2014957735206062E-2</v>
      </c>
      <c r="N1741">
        <v>0.30184980819555329</v>
      </c>
      <c r="O1741">
        <v>-9.8904793553000137E-2</v>
      </c>
      <c r="P1741">
        <v>0.31001490523264608</v>
      </c>
    </row>
    <row r="1742" spans="1:16" x14ac:dyDescent="0.25">
      <c r="A1742" s="1">
        <v>1740</v>
      </c>
      <c r="B1742">
        <v>216.84167003631589</v>
      </c>
      <c r="C1742">
        <v>126.9</v>
      </c>
      <c r="D1742">
        <v>133.5</v>
      </c>
      <c r="E1742">
        <v>1339.143586651938</v>
      </c>
      <c r="F1742">
        <v>126.4024991641668</v>
      </c>
      <c r="G1742">
        <v>135.1091350168364</v>
      </c>
      <c r="H1742">
        <v>0.49750083583325022</v>
      </c>
      <c r="I1742">
        <v>-1.6091350168363761</v>
      </c>
      <c r="J1742">
        <v>23.372464744042301</v>
      </c>
      <c r="K1742">
        <v>23.373988447838141</v>
      </c>
      <c r="L1742">
        <v>-1.5237037958435451E-3</v>
      </c>
      <c r="M1742">
        <v>-7.9657912265042929E-2</v>
      </c>
      <c r="N1742">
        <v>0.30139777207798779</v>
      </c>
      <c r="O1742">
        <v>-9.4995422962061399E-2</v>
      </c>
      <c r="P1742">
        <v>0.30917013296485563</v>
      </c>
    </row>
    <row r="1743" spans="1:16" x14ac:dyDescent="0.25">
      <c r="A1743" s="1">
        <v>1741</v>
      </c>
      <c r="B1743">
        <v>216.96793389320371</v>
      </c>
      <c r="C1743">
        <v>126.65</v>
      </c>
      <c r="D1743">
        <v>132.52000000000001</v>
      </c>
      <c r="E1743">
        <v>1339.143586651938</v>
      </c>
      <c r="F1743">
        <v>126.2903175026791</v>
      </c>
      <c r="G1743">
        <v>134.50614150617889</v>
      </c>
      <c r="H1743">
        <v>0.35968249732094648</v>
      </c>
      <c r="I1743">
        <v>-1.9861415061789389</v>
      </c>
      <c r="J1743">
        <v>23.372464744042301</v>
      </c>
      <c r="K1743">
        <v>23.382014910793991</v>
      </c>
      <c r="L1743">
        <v>-9.5501667516870725E-3</v>
      </c>
      <c r="M1743">
        <v>-6.9562438972746346E-2</v>
      </c>
      <c r="N1743">
        <v>0.30200721362934851</v>
      </c>
      <c r="O1743">
        <v>-9.1340528688582778E-2</v>
      </c>
      <c r="P1743">
        <v>0.30842228983702941</v>
      </c>
    </row>
    <row r="1744" spans="1:16" x14ac:dyDescent="0.25">
      <c r="A1744" s="1">
        <v>1742</v>
      </c>
      <c r="B1744">
        <v>217.07119846343991</v>
      </c>
      <c r="C1744">
        <v>126.65</v>
      </c>
      <c r="D1744">
        <v>132.52000000000001</v>
      </c>
      <c r="E1744">
        <v>1339.143586651938</v>
      </c>
      <c r="F1744">
        <v>126.2019715970896</v>
      </c>
      <c r="G1744">
        <v>134.01126135423121</v>
      </c>
      <c r="H1744">
        <v>0.44802840291039558</v>
      </c>
      <c r="I1744">
        <v>-1.491261354231227</v>
      </c>
      <c r="J1744">
        <v>23.372464744042301</v>
      </c>
      <c r="K1744">
        <v>23.38855102092867</v>
      </c>
      <c r="L1744">
        <v>-1.608627688636588E-2</v>
      </c>
      <c r="M1744">
        <v>-6.9562438972746346E-2</v>
      </c>
      <c r="N1744">
        <v>0.30200721362934851</v>
      </c>
      <c r="O1744">
        <v>-8.8327431603713313E-2</v>
      </c>
      <c r="P1744">
        <v>0.3078351073049207</v>
      </c>
    </row>
    <row r="1745" spans="1:16" x14ac:dyDescent="0.25">
      <c r="A1745" s="1">
        <v>1743</v>
      </c>
      <c r="B1745">
        <v>217.19618320465091</v>
      </c>
      <c r="C1745">
        <v>126.41</v>
      </c>
      <c r="D1745">
        <v>131.79</v>
      </c>
      <c r="E1745">
        <v>1340.036195810093</v>
      </c>
      <c r="F1745">
        <v>126.0991519676201</v>
      </c>
      <c r="G1745">
        <v>133.41029693611151</v>
      </c>
      <c r="H1745">
        <v>0.3108480323798517</v>
      </c>
      <c r="I1745">
        <v>-1.620296936111544</v>
      </c>
      <c r="J1745">
        <v>23.38804371278556</v>
      </c>
      <c r="K1745">
        <v>23.396429326000309</v>
      </c>
      <c r="L1745">
        <v>-8.3856132147488438E-3</v>
      </c>
      <c r="M1745">
        <v>-6.6653609835948563E-2</v>
      </c>
      <c r="N1745">
        <v>0.30198760950714038</v>
      </c>
      <c r="O1745">
        <v>-8.4652964130601721E-2</v>
      </c>
      <c r="P1745">
        <v>0.30715368100422091</v>
      </c>
    </row>
    <row r="1746" spans="1:16" x14ac:dyDescent="0.25">
      <c r="A1746" s="1">
        <v>1744</v>
      </c>
      <c r="B1746">
        <v>217.3349902629852</v>
      </c>
      <c r="C1746">
        <v>126.41</v>
      </c>
      <c r="D1746">
        <v>130.56</v>
      </c>
      <c r="E1746">
        <v>1338.9964591482501</v>
      </c>
      <c r="F1746">
        <v>125.99025309817119</v>
      </c>
      <c r="G1746">
        <v>132.74041956964709</v>
      </c>
      <c r="H1746">
        <v>0.41974690182883018</v>
      </c>
      <c r="I1746">
        <v>-2.180419569647114</v>
      </c>
      <c r="J1746">
        <v>23.369896884682721</v>
      </c>
      <c r="K1746">
        <v>23.405139059633189</v>
      </c>
      <c r="L1746">
        <v>-3.5242174950472098E-2</v>
      </c>
      <c r="M1746">
        <v>-4.9088949611675682E-2</v>
      </c>
      <c r="N1746">
        <v>0.30079967590744239</v>
      </c>
      <c r="O1746">
        <v>-8.0538298028663774E-2</v>
      </c>
      <c r="P1746">
        <v>0.30643425585682738</v>
      </c>
    </row>
    <row r="1747" spans="1:16" x14ac:dyDescent="0.25">
      <c r="A1747" s="1">
        <v>1745</v>
      </c>
      <c r="B1747">
        <v>217.46711301803589</v>
      </c>
      <c r="C1747">
        <v>126.16</v>
      </c>
      <c r="D1747">
        <v>130.56</v>
      </c>
      <c r="E1747">
        <v>1339.9024956159251</v>
      </c>
      <c r="F1747">
        <v>125.8917900716866</v>
      </c>
      <c r="G1747">
        <v>132.10051821310361</v>
      </c>
      <c r="H1747">
        <v>0.26820992831343909</v>
      </c>
      <c r="I1747">
        <v>-1.5405182131036099</v>
      </c>
      <c r="J1747">
        <v>23.385710204186768</v>
      </c>
      <c r="K1747">
        <v>23.41339246706033</v>
      </c>
      <c r="L1747">
        <v>-2.7682262873554461E-2</v>
      </c>
      <c r="M1747">
        <v>-5.3400945653855551E-2</v>
      </c>
      <c r="N1747">
        <v>0.30244711769708432</v>
      </c>
      <c r="O1747">
        <v>-7.6590384012998156E-2</v>
      </c>
      <c r="P1747">
        <v>0.30578580036094422</v>
      </c>
    </row>
    <row r="1748" spans="1:16" x14ac:dyDescent="0.25">
      <c r="A1748" s="1">
        <v>1746</v>
      </c>
      <c r="B1748">
        <v>217.5985894203186</v>
      </c>
      <c r="C1748">
        <v>126.16</v>
      </c>
      <c r="D1748">
        <v>129.34</v>
      </c>
      <c r="E1748">
        <v>1340.6650015368621</v>
      </c>
      <c r="F1748">
        <v>125.79885265853051</v>
      </c>
      <c r="G1748">
        <v>131.46165030072379</v>
      </c>
      <c r="H1748">
        <v>0.3611473414694899</v>
      </c>
      <c r="I1748">
        <v>-2.1216503007237861</v>
      </c>
      <c r="J1748">
        <v>23.399018443073071</v>
      </c>
      <c r="K1748">
        <v>23.421571761856018</v>
      </c>
      <c r="L1748">
        <v>-2.2553318782943421E-2</v>
      </c>
      <c r="M1748">
        <v>-4.5382703320131973E-2</v>
      </c>
      <c r="N1748">
        <v>0.29973076291791761</v>
      </c>
      <c r="O1748">
        <v>-7.2633036048271205E-2</v>
      </c>
      <c r="P1748">
        <v>0.30517549941278022</v>
      </c>
    </row>
    <row r="1749" spans="1:16" x14ac:dyDescent="0.25">
      <c r="A1749" s="1">
        <v>1747</v>
      </c>
      <c r="B1749">
        <v>217.70215177536011</v>
      </c>
      <c r="C1749">
        <v>126.16</v>
      </c>
      <c r="D1749">
        <v>128.61000000000001</v>
      </c>
      <c r="E1749">
        <v>1340.6650015368621</v>
      </c>
      <c r="F1749">
        <v>125.7292001228203</v>
      </c>
      <c r="G1749">
        <v>130.95702141070831</v>
      </c>
      <c r="H1749">
        <v>0.43079987717965201</v>
      </c>
      <c r="I1749">
        <v>-2.3470214107082938</v>
      </c>
      <c r="J1749">
        <v>23.399018443073071</v>
      </c>
      <c r="K1749">
        <v>23.427992063044091</v>
      </c>
      <c r="L1749">
        <v>-2.8973619971019101E-2</v>
      </c>
      <c r="M1749">
        <v>-3.8179378545217392E-2</v>
      </c>
      <c r="N1749">
        <v>0.29854665473573982</v>
      </c>
      <c r="O1749">
        <v>-6.9496738602809457E-2</v>
      </c>
      <c r="P1749">
        <v>0.30471922763100268</v>
      </c>
    </row>
    <row r="1750" spans="1:16" x14ac:dyDescent="0.25">
      <c r="A1750" s="1">
        <v>1748</v>
      </c>
      <c r="B1750">
        <v>217.8043575286865</v>
      </c>
      <c r="C1750">
        <v>126.16</v>
      </c>
      <c r="D1750">
        <v>128.12</v>
      </c>
      <c r="E1750">
        <v>1340.6650015368621</v>
      </c>
      <c r="F1750">
        <v>125.663537857896</v>
      </c>
      <c r="G1750">
        <v>130.4578504516542</v>
      </c>
      <c r="H1750">
        <v>0.49646214210397938</v>
      </c>
      <c r="I1750">
        <v>-2.3378504516542189</v>
      </c>
      <c r="J1750">
        <v>23.399018443073071</v>
      </c>
      <c r="K1750">
        <v>23.434309878200288</v>
      </c>
      <c r="L1750">
        <v>-3.5291435127213333E-2</v>
      </c>
      <c r="M1750">
        <v>-3.3344270134658141E-2</v>
      </c>
      <c r="N1750">
        <v>0.29775184239427799</v>
      </c>
      <c r="O1750">
        <v>-6.6385812359306171E-2</v>
      </c>
      <c r="P1750">
        <v>0.3042899745733032</v>
      </c>
    </row>
    <row r="1751" spans="1:16" x14ac:dyDescent="0.25">
      <c r="A1751" s="1">
        <v>1749</v>
      </c>
      <c r="B1751">
        <v>217.9315416812897</v>
      </c>
      <c r="C1751">
        <v>125.92</v>
      </c>
      <c r="D1751">
        <v>126.9</v>
      </c>
      <c r="E1751">
        <v>1343.0656510987301</v>
      </c>
      <c r="F1751">
        <v>125.5861083115247</v>
      </c>
      <c r="G1751">
        <v>129.83516589402001</v>
      </c>
      <c r="H1751">
        <v>0.33389168847533313</v>
      </c>
      <c r="I1751">
        <v>-2.9351658940200021</v>
      </c>
      <c r="J1751">
        <v>23.44091768211424</v>
      </c>
      <c r="K1751">
        <v>23.442147572032638</v>
      </c>
      <c r="L1751">
        <v>-1.229889918395344E-3</v>
      </c>
      <c r="M1751">
        <v>-3.3386415942414593E-2</v>
      </c>
      <c r="N1751">
        <v>0.29700334548708379</v>
      </c>
      <c r="O1751">
        <v>-6.2493926756741439E-2</v>
      </c>
      <c r="P1751">
        <v>0.30378489159427979</v>
      </c>
    </row>
    <row r="1752" spans="1:16" x14ac:dyDescent="0.25">
      <c r="A1752" s="1">
        <v>1750</v>
      </c>
      <c r="B1752">
        <v>218.06672096252441</v>
      </c>
      <c r="C1752">
        <v>125.92</v>
      </c>
      <c r="D1752">
        <v>126.16</v>
      </c>
      <c r="E1752">
        <v>1343.911471845805</v>
      </c>
      <c r="F1752">
        <v>125.5090275253104</v>
      </c>
      <c r="G1752">
        <v>129.1715960226696</v>
      </c>
      <c r="H1752">
        <v>0.41097247468964332</v>
      </c>
      <c r="I1752">
        <v>-3.011596022669607</v>
      </c>
      <c r="J1752">
        <v>23.455680039032369</v>
      </c>
      <c r="K1752">
        <v>23.450450384883752</v>
      </c>
      <c r="L1752">
        <v>5.229654148621421E-3</v>
      </c>
      <c r="M1752">
        <v>-3.0408830165145041E-2</v>
      </c>
      <c r="N1752">
        <v>0.2956932583742608</v>
      </c>
      <c r="O1752">
        <v>-5.8333752778104667E-2</v>
      </c>
      <c r="P1752">
        <v>0.30328326099113689</v>
      </c>
    </row>
    <row r="1753" spans="1:16" x14ac:dyDescent="0.25">
      <c r="A1753" s="1">
        <v>1751</v>
      </c>
      <c r="B1753">
        <v>218.17644548416141</v>
      </c>
      <c r="C1753">
        <v>125.67</v>
      </c>
      <c r="D1753">
        <v>125.67</v>
      </c>
      <c r="E1753">
        <v>1345.364536573097</v>
      </c>
      <c r="F1753">
        <v>125.4504230583963</v>
      </c>
      <c r="G1753">
        <v>128.63174093619349</v>
      </c>
      <c r="H1753">
        <v>0.21957694160373359</v>
      </c>
      <c r="I1753">
        <v>-2.9617409361934932</v>
      </c>
      <c r="J1753">
        <v>23.48104080276822</v>
      </c>
      <c r="K1753">
        <v>23.457170218425379</v>
      </c>
      <c r="L1753">
        <v>2.387058434284128E-2</v>
      </c>
      <c r="M1753">
        <v>-3.28112427190176E-2</v>
      </c>
      <c r="N1753">
        <v>0.29692288957106983</v>
      </c>
      <c r="O1753">
        <v>-5.4940197013879019E-2</v>
      </c>
      <c r="P1753">
        <v>0.30290265705966979</v>
      </c>
    </row>
    <row r="1754" spans="1:16" x14ac:dyDescent="0.25">
      <c r="A1754" s="1">
        <v>1752</v>
      </c>
      <c r="B1754">
        <v>218.32645273208621</v>
      </c>
      <c r="C1754">
        <v>125.67</v>
      </c>
      <c r="D1754">
        <v>124.69</v>
      </c>
      <c r="E1754">
        <v>1345.364536573097</v>
      </c>
      <c r="F1754">
        <v>125.3760611361707</v>
      </c>
      <c r="G1754">
        <v>127.8920223770775</v>
      </c>
      <c r="H1754">
        <v>0.29393886382928258</v>
      </c>
      <c r="I1754">
        <v>-3.202022377077526</v>
      </c>
      <c r="J1754">
        <v>23.48104080276822</v>
      </c>
      <c r="K1754">
        <v>23.466330848757149</v>
      </c>
      <c r="L1754">
        <v>1.470995401107089E-2</v>
      </c>
      <c r="M1754">
        <v>-2.3043298047493738E-2</v>
      </c>
      <c r="N1754">
        <v>0.29613089405716247</v>
      </c>
      <c r="O1754">
        <v>-5.0278241480339311E-2</v>
      </c>
      <c r="P1754">
        <v>0.30242069296670721</v>
      </c>
    </row>
    <row r="1755" spans="1:16" x14ac:dyDescent="0.25">
      <c r="A1755" s="1">
        <v>1753</v>
      </c>
      <c r="B1755">
        <v>218.43451046943659</v>
      </c>
      <c r="C1755">
        <v>125.67</v>
      </c>
      <c r="D1755">
        <v>124.45</v>
      </c>
      <c r="E1755">
        <v>1346.1859251657099</v>
      </c>
      <c r="F1755">
        <v>125.3266239860764</v>
      </c>
      <c r="G1755">
        <v>127.3580560416431</v>
      </c>
      <c r="H1755">
        <v>0.34337601392356021</v>
      </c>
      <c r="I1755">
        <v>-2.908056041643079</v>
      </c>
      <c r="J1755">
        <v>23.49537673814763</v>
      </c>
      <c r="K1755">
        <v>23.472912316936419</v>
      </c>
      <c r="L1755">
        <v>2.2464421211211061E-2</v>
      </c>
      <c r="M1755">
        <v>-2.489141373799663E-2</v>
      </c>
      <c r="N1755">
        <v>0.29561048276765128</v>
      </c>
      <c r="O1755">
        <v>-4.6905039212290563E-2</v>
      </c>
      <c r="P1755">
        <v>0.30210087814182029</v>
      </c>
    </row>
    <row r="1756" spans="1:16" x14ac:dyDescent="0.25">
      <c r="A1756" s="1">
        <v>1754</v>
      </c>
      <c r="B1756">
        <v>218.5612561702728</v>
      </c>
      <c r="C1756">
        <v>125.67</v>
      </c>
      <c r="D1756">
        <v>124.45</v>
      </c>
      <c r="E1756">
        <v>1346.1859251657099</v>
      </c>
      <c r="F1756">
        <v>125.27305276983741</v>
      </c>
      <c r="G1756">
        <v>126.73065300924929</v>
      </c>
      <c r="H1756">
        <v>0.39694723016256722</v>
      </c>
      <c r="I1756">
        <v>-2.280653009249249</v>
      </c>
      <c r="J1756">
        <v>23.49537673814763</v>
      </c>
      <c r="K1756">
        <v>23.480614980173261</v>
      </c>
      <c r="L1756">
        <v>1.4761757974362411E-2</v>
      </c>
      <c r="M1756">
        <v>-2.489141373799663E-2</v>
      </c>
      <c r="N1756">
        <v>0.29561048276765128</v>
      </c>
      <c r="O1756">
        <v>-4.2933792866701757E-2</v>
      </c>
      <c r="P1756">
        <v>0.30175486340017421</v>
      </c>
    </row>
    <row r="1757" spans="1:16" x14ac:dyDescent="0.25">
      <c r="A1757" s="1">
        <v>1755</v>
      </c>
      <c r="B1757">
        <v>218.6744978427887</v>
      </c>
      <c r="C1757">
        <v>125.67</v>
      </c>
      <c r="D1757">
        <v>123.72</v>
      </c>
      <c r="E1757">
        <v>1345.364536573097</v>
      </c>
      <c r="F1757">
        <v>125.22922834639471</v>
      </c>
      <c r="G1757">
        <v>126.1691785759913</v>
      </c>
      <c r="H1757">
        <v>0.44077165360533849</v>
      </c>
      <c r="I1757">
        <v>-2.449178575991326</v>
      </c>
      <c r="J1757">
        <v>23.48104080276822</v>
      </c>
      <c r="K1757">
        <v>23.487482670909589</v>
      </c>
      <c r="L1757">
        <v>-6.4418681413691559E-3</v>
      </c>
      <c r="M1757">
        <v>-1.33750262807814E-2</v>
      </c>
      <c r="N1757">
        <v>0.29534698013013172</v>
      </c>
      <c r="O1757">
        <v>-3.9373334973618009E-2</v>
      </c>
      <c r="P1757">
        <v>0.30147222327838658</v>
      </c>
    </row>
    <row r="1758" spans="1:16" x14ac:dyDescent="0.25">
      <c r="A1758" s="1">
        <v>1756</v>
      </c>
      <c r="B1758">
        <v>218.83516335487371</v>
      </c>
      <c r="C1758">
        <v>125.43</v>
      </c>
      <c r="D1758">
        <v>122.74</v>
      </c>
      <c r="E1758">
        <v>1346.1345388301479</v>
      </c>
      <c r="F1758">
        <v>125.1736027933556</v>
      </c>
      <c r="G1758">
        <v>125.3712272732373</v>
      </c>
      <c r="H1758">
        <v>0.25639720664437959</v>
      </c>
      <c r="I1758">
        <v>-2.631227273237343</v>
      </c>
      <c r="J1758">
        <v>23.494479877401549</v>
      </c>
      <c r="K1758">
        <v>23.497205616136291</v>
      </c>
      <c r="L1758">
        <v>-2.7257387347425781E-3</v>
      </c>
      <c r="M1758">
        <v>-7.4033898847171847E-3</v>
      </c>
      <c r="N1758">
        <v>0.29687445127227569</v>
      </c>
      <c r="O1758">
        <v>-3.4303842092162078E-2</v>
      </c>
      <c r="P1758">
        <v>0.30111401776178598</v>
      </c>
    </row>
    <row r="1759" spans="1:16" x14ac:dyDescent="0.25">
      <c r="A1759" s="1">
        <v>1757</v>
      </c>
      <c r="B1759">
        <v>219.00483584403989</v>
      </c>
      <c r="C1759">
        <v>125.43</v>
      </c>
      <c r="D1759">
        <v>122.74</v>
      </c>
      <c r="E1759">
        <v>1346.1345388301479</v>
      </c>
      <c r="F1759">
        <v>125.123217667898</v>
      </c>
      <c r="G1759">
        <v>124.52704143030179</v>
      </c>
      <c r="H1759">
        <v>0.30678233210196032</v>
      </c>
      <c r="I1759">
        <v>-1.7870414303017701</v>
      </c>
      <c r="J1759">
        <v>23.494479877401549</v>
      </c>
      <c r="K1759">
        <v>23.507450367419249</v>
      </c>
      <c r="L1759">
        <v>-1.297049001770745E-2</v>
      </c>
      <c r="M1759">
        <v>-7.4033898847171847E-3</v>
      </c>
      <c r="N1759">
        <v>0.29687445127227569</v>
      </c>
      <c r="O1759">
        <v>-2.893005580545931E-2</v>
      </c>
      <c r="P1759">
        <v>0.30079008383628569</v>
      </c>
    </row>
    <row r="1760" spans="1:16" x14ac:dyDescent="0.25">
      <c r="A1760" s="1">
        <v>1758</v>
      </c>
      <c r="B1760">
        <v>219.13313603401181</v>
      </c>
      <c r="C1760">
        <v>125.43</v>
      </c>
      <c r="D1760">
        <v>121.76</v>
      </c>
      <c r="E1760">
        <v>1346.9471174852081</v>
      </c>
      <c r="F1760">
        <v>125.0908283731324</v>
      </c>
      <c r="G1760">
        <v>123.88782022424439</v>
      </c>
      <c r="H1760">
        <v>0.33917162686763902</v>
      </c>
      <c r="I1760">
        <v>-2.127820224244402</v>
      </c>
      <c r="J1760">
        <v>23.50866205036376</v>
      </c>
      <c r="K1760">
        <v>23.515183493655851</v>
      </c>
      <c r="L1760">
        <v>-6.521443292097473E-3</v>
      </c>
      <c r="M1760">
        <v>-1.8267371520240131E-3</v>
      </c>
      <c r="N1760">
        <v>0.29621767845855751</v>
      </c>
      <c r="O1760">
        <v>-2.485485048266594E-2</v>
      </c>
      <c r="P1760">
        <v>0.30058211150637543</v>
      </c>
    </row>
    <row r="1761" spans="1:16" x14ac:dyDescent="0.25">
      <c r="A1761" s="1">
        <v>1759</v>
      </c>
      <c r="B1761">
        <v>219.23644924163821</v>
      </c>
      <c r="C1761">
        <v>125.43</v>
      </c>
      <c r="D1761">
        <v>121.27</v>
      </c>
      <c r="E1761">
        <v>1346.9471174852081</v>
      </c>
      <c r="F1761">
        <v>125.06832519246331</v>
      </c>
      <c r="G1761">
        <v>123.37261982567451</v>
      </c>
      <c r="H1761">
        <v>0.36167480753672981</v>
      </c>
      <c r="I1761">
        <v>-2.1026198256744948</v>
      </c>
      <c r="J1761">
        <v>23.50866205036376</v>
      </c>
      <c r="K1761">
        <v>23.521403305935561</v>
      </c>
      <c r="L1761">
        <v>-1.2741255571800281E-2</v>
      </c>
      <c r="M1761">
        <v>3.0663087908974281E-3</v>
      </c>
      <c r="N1761">
        <v>0.29595671600826828</v>
      </c>
      <c r="O1761">
        <v>-2.156703072568689E-2</v>
      </c>
      <c r="P1761">
        <v>0.30043773949512959</v>
      </c>
    </row>
    <row r="1762" spans="1:16" x14ac:dyDescent="0.25">
      <c r="A1762" s="1">
        <v>1760</v>
      </c>
      <c r="B1762">
        <v>219.34179329872131</v>
      </c>
      <c r="C1762">
        <v>125.43</v>
      </c>
      <c r="D1762">
        <v>120.29</v>
      </c>
      <c r="E1762">
        <v>1346.9471174852081</v>
      </c>
      <c r="F1762">
        <v>125.0486692584541</v>
      </c>
      <c r="G1762">
        <v>122.8469217345375</v>
      </c>
      <c r="H1762">
        <v>0.38133074154586671</v>
      </c>
      <c r="I1762">
        <v>-2.5569217345374819</v>
      </c>
      <c r="J1762">
        <v>23.50866205036376</v>
      </c>
      <c r="K1762">
        <v>23.527739674279221</v>
      </c>
      <c r="L1762">
        <v>-1.9077623915467971E-2</v>
      </c>
      <c r="M1762">
        <v>1.285240067674003E-2</v>
      </c>
      <c r="N1762">
        <v>0.29543479110769011</v>
      </c>
      <c r="O1762">
        <v>-1.8209641287141271E-2</v>
      </c>
      <c r="P1762">
        <v>0.30031171575447879</v>
      </c>
    </row>
    <row r="1763" spans="1:16" x14ac:dyDescent="0.25">
      <c r="A1763" s="1">
        <v>1761</v>
      </c>
      <c r="B1763">
        <v>219.4961812496185</v>
      </c>
      <c r="C1763">
        <v>125.43</v>
      </c>
      <c r="D1763">
        <v>119.32</v>
      </c>
      <c r="E1763">
        <v>1347.7688253919689</v>
      </c>
      <c r="F1763">
        <v>125.0258679560043</v>
      </c>
      <c r="G1763">
        <v>122.07592563632021</v>
      </c>
      <c r="H1763">
        <v>0.4041320439956877</v>
      </c>
      <c r="I1763">
        <v>-2.755925636320256</v>
      </c>
      <c r="J1763">
        <v>23.52300355882641</v>
      </c>
      <c r="K1763">
        <v>23.53701746016851</v>
      </c>
      <c r="L1763">
        <v>-1.4013901342099899E-2</v>
      </c>
      <c r="M1763">
        <v>1.8306889902943439E-2</v>
      </c>
      <c r="N1763">
        <v>0.29521109020848357</v>
      </c>
      <c r="O1763">
        <v>-1.328179650002523E-2</v>
      </c>
      <c r="P1763">
        <v>0.30016562059232221</v>
      </c>
    </row>
    <row r="1764" spans="1:16" x14ac:dyDescent="0.25">
      <c r="A1764" s="1">
        <v>1762</v>
      </c>
      <c r="B1764">
        <v>219.5994899272919</v>
      </c>
      <c r="C1764">
        <v>125.43</v>
      </c>
      <c r="D1764">
        <v>118.58</v>
      </c>
      <c r="E1764">
        <v>1347.709389957362</v>
      </c>
      <c r="F1764">
        <v>125.0146000247485</v>
      </c>
      <c r="G1764">
        <v>121.5597260480483</v>
      </c>
      <c r="H1764">
        <v>0.41539997525153177</v>
      </c>
      <c r="I1764">
        <v>-2.9797260480483061</v>
      </c>
      <c r="J1764">
        <v>23.521966214800159</v>
      </c>
      <c r="K1764">
        <v>23.543221264413638</v>
      </c>
      <c r="L1764">
        <v>-2.1255049613479571E-2</v>
      </c>
      <c r="M1764">
        <v>2.6007202553610841E-2</v>
      </c>
      <c r="N1764">
        <v>0.29489617734947909</v>
      </c>
      <c r="O1764">
        <v>-9.9804969975451439E-3</v>
      </c>
      <c r="P1764">
        <v>0.3000934610779773</v>
      </c>
    </row>
    <row r="1765" spans="1:16" x14ac:dyDescent="0.25">
      <c r="A1765" s="1">
        <v>1763</v>
      </c>
      <c r="B1765">
        <v>219.70015215873721</v>
      </c>
      <c r="C1765">
        <v>125.18</v>
      </c>
      <c r="D1765">
        <v>117.36</v>
      </c>
      <c r="E1765">
        <v>1348.451842301022</v>
      </c>
      <c r="F1765">
        <v>125.0066990337691</v>
      </c>
      <c r="G1765">
        <v>121.0565893098556</v>
      </c>
      <c r="H1765">
        <v>0.17330096623091151</v>
      </c>
      <c r="I1765">
        <v>-3.696589309855582</v>
      </c>
      <c r="J1765">
        <v>23.534924452736181</v>
      </c>
      <c r="K1765">
        <v>23.549263678135951</v>
      </c>
      <c r="L1765">
        <v>-1.4339225399769621E-2</v>
      </c>
      <c r="M1765">
        <v>3.4446880718591512E-2</v>
      </c>
      <c r="N1765">
        <v>0.29737789495649991</v>
      </c>
      <c r="O1765">
        <v>-6.7616278663358668E-3</v>
      </c>
      <c r="P1765">
        <v>0.30004287822019382</v>
      </c>
    </row>
    <row r="1766" spans="1:16" x14ac:dyDescent="0.25">
      <c r="A1766" s="1">
        <v>1764</v>
      </c>
      <c r="B1766">
        <v>219.850501537323</v>
      </c>
      <c r="C1766">
        <v>125.18</v>
      </c>
      <c r="D1766">
        <v>117.36</v>
      </c>
      <c r="E1766">
        <v>1349.255940797111</v>
      </c>
      <c r="F1766">
        <v>125.00055785942401</v>
      </c>
      <c r="G1766">
        <v>120.30491917977579</v>
      </c>
      <c r="H1766">
        <v>0.1794421405760431</v>
      </c>
      <c r="I1766">
        <v>-2.9449191797757952</v>
      </c>
      <c r="J1766">
        <v>23.54895861900328</v>
      </c>
      <c r="K1766">
        <v>23.558285820054479</v>
      </c>
      <c r="L1766">
        <v>-9.3272010512066572E-3</v>
      </c>
      <c r="M1766">
        <v>3.0270174658593139E-2</v>
      </c>
      <c r="N1766">
        <v>0.29783202736800862</v>
      </c>
      <c r="O1766">
        <v>-1.9514696864953241E-3</v>
      </c>
      <c r="P1766">
        <v>0.30000357033085318</v>
      </c>
    </row>
    <row r="1767" spans="1:16" x14ac:dyDescent="0.25">
      <c r="A1767" s="1">
        <v>1765</v>
      </c>
      <c r="B1767">
        <v>219.99472832679751</v>
      </c>
      <c r="C1767">
        <v>125.18</v>
      </c>
      <c r="D1767">
        <v>115.65</v>
      </c>
      <c r="E1767">
        <v>1350</v>
      </c>
      <c r="F1767">
        <v>125.00103939295479</v>
      </c>
      <c r="G1767">
        <v>119.5837919292149</v>
      </c>
      <c r="H1767">
        <v>0.17896060704525499</v>
      </c>
      <c r="I1767">
        <v>-3.9337919292149341</v>
      </c>
      <c r="J1767">
        <v>23.56194490192345</v>
      </c>
      <c r="K1767">
        <v>23.566939530287421</v>
      </c>
      <c r="L1767">
        <v>-4.9946283639776823E-3</v>
      </c>
      <c r="M1767">
        <v>4.3500000000000753E-2</v>
      </c>
      <c r="N1767">
        <v>0.2981999999999998</v>
      </c>
      <c r="O1767">
        <v>2.663698427952822E-3</v>
      </c>
      <c r="P1767">
        <v>0.30000665222092798</v>
      </c>
    </row>
    <row r="1768" spans="1:16" x14ac:dyDescent="0.25">
      <c r="A1768" s="1">
        <v>1766</v>
      </c>
      <c r="B1768">
        <v>220.10004019737241</v>
      </c>
      <c r="C1768">
        <v>125.18</v>
      </c>
      <c r="D1768">
        <v>115.4</v>
      </c>
      <c r="E1768">
        <v>1350</v>
      </c>
      <c r="F1768">
        <v>125.0053327588727</v>
      </c>
      <c r="G1768">
        <v>119.0572836321938</v>
      </c>
      <c r="H1768">
        <v>0.17466724112726689</v>
      </c>
      <c r="I1768">
        <v>-3.6572836321938098</v>
      </c>
      <c r="J1768">
        <v>23.56194490192345</v>
      </c>
      <c r="K1768">
        <v>23.573259026810021</v>
      </c>
      <c r="L1768">
        <v>-1.131412488657446E-2</v>
      </c>
      <c r="M1768">
        <v>4.6000000000000749E-2</v>
      </c>
      <c r="N1768">
        <v>0.2981999999999998</v>
      </c>
      <c r="O1768">
        <v>6.0329985930325037E-3</v>
      </c>
      <c r="P1768">
        <v>0.3000341324476013</v>
      </c>
    </row>
    <row r="1769" spans="1:16" x14ac:dyDescent="0.25">
      <c r="A1769" s="1">
        <v>1767</v>
      </c>
      <c r="B1769">
        <v>220.22429585456851</v>
      </c>
      <c r="C1769">
        <v>125.43</v>
      </c>
      <c r="D1769">
        <v>114.91</v>
      </c>
      <c r="E1769">
        <v>1350.76389846093</v>
      </c>
      <c r="F1769">
        <v>125.0146763273147</v>
      </c>
      <c r="G1769">
        <v>118.4362045420968</v>
      </c>
      <c r="H1769">
        <v>0.41532367268533221</v>
      </c>
      <c r="I1769">
        <v>-3.5262045420968211</v>
      </c>
      <c r="J1769">
        <v>23.575277445217591</v>
      </c>
      <c r="K1769">
        <v>23.58071742671628</v>
      </c>
      <c r="L1769">
        <v>-5.439981498685853E-3</v>
      </c>
      <c r="M1769">
        <v>4.6953159904597343E-2</v>
      </c>
      <c r="N1769">
        <v>0.29635232540841189</v>
      </c>
      <c r="O1769">
        <v>1.0006527483039981E-2</v>
      </c>
      <c r="P1769">
        <v>0.30009394963363939</v>
      </c>
    </row>
    <row r="1770" spans="1:16" x14ac:dyDescent="0.25">
      <c r="A1770" s="1">
        <v>1768</v>
      </c>
      <c r="B1770">
        <v>220.33804559707639</v>
      </c>
      <c r="C1770">
        <v>125.18</v>
      </c>
      <c r="D1770">
        <v>113.94</v>
      </c>
      <c r="E1770">
        <v>1351.5275254422129</v>
      </c>
      <c r="F1770">
        <v>125.0272888571816</v>
      </c>
      <c r="G1770">
        <v>117.8678474953097</v>
      </c>
      <c r="H1770">
        <v>0.15271114281836159</v>
      </c>
      <c r="I1770">
        <v>-3.9278474953096629</v>
      </c>
      <c r="J1770">
        <v>23.588605250298041</v>
      </c>
      <c r="K1770">
        <v>23.587548430585809</v>
      </c>
      <c r="L1770">
        <v>1.056819712239587E-3</v>
      </c>
      <c r="M1770">
        <v>5.262929068882008E-2</v>
      </c>
      <c r="N1770">
        <v>0.29970945557588208</v>
      </c>
      <c r="O1770">
        <v>1.364130359369958E-2</v>
      </c>
      <c r="P1770">
        <v>0.30017472177329158</v>
      </c>
    </row>
    <row r="1771" spans="1:16" x14ac:dyDescent="0.25">
      <c r="A1771" s="1">
        <v>1769</v>
      </c>
      <c r="B1771">
        <v>220.4656267166138</v>
      </c>
      <c r="C1771">
        <v>125.18</v>
      </c>
      <c r="D1771">
        <v>113.94</v>
      </c>
      <c r="E1771">
        <v>1352.9356734464211</v>
      </c>
      <c r="F1771">
        <v>125.04604904595691</v>
      </c>
      <c r="G1771">
        <v>117.23071296641361</v>
      </c>
      <c r="H1771">
        <v>0.13395095404311519</v>
      </c>
      <c r="I1771">
        <v>-3.2907129664136359</v>
      </c>
      <c r="J1771">
        <v>23.613182069326871</v>
      </c>
      <c r="K1771">
        <v>23.595215152797081</v>
      </c>
      <c r="L1771">
        <v>1.7966916529783109E-2</v>
      </c>
      <c r="M1771">
        <v>4.5248233368285512E-2</v>
      </c>
      <c r="N1771">
        <v>0.300912275218292</v>
      </c>
      <c r="O1771">
        <v>1.7713628798509441E-2</v>
      </c>
      <c r="P1771">
        <v>0.30029492203157471</v>
      </c>
    </row>
    <row r="1772" spans="1:16" x14ac:dyDescent="0.25">
      <c r="A1772" s="1">
        <v>1770</v>
      </c>
      <c r="B1772">
        <v>220.59758901596069</v>
      </c>
      <c r="C1772">
        <v>125.43</v>
      </c>
      <c r="D1772">
        <v>112.23</v>
      </c>
      <c r="E1772">
        <v>1352.290610042638</v>
      </c>
      <c r="F1772">
        <v>125.0705829585691</v>
      </c>
      <c r="G1772">
        <v>116.5721744987585</v>
      </c>
      <c r="H1772">
        <v>0.35941704143090192</v>
      </c>
      <c r="I1772">
        <v>-4.34217449875851</v>
      </c>
      <c r="J1772">
        <v>23.601923589046741</v>
      </c>
      <c r="K1772">
        <v>23.603152474379499</v>
      </c>
      <c r="L1772">
        <v>-1.2288853327575571E-3</v>
      </c>
      <c r="M1772">
        <v>6.5819365552922129E-2</v>
      </c>
      <c r="N1772">
        <v>0.29856924007374019</v>
      </c>
      <c r="O1772">
        <v>2.1919459708527558E-2</v>
      </c>
      <c r="P1772">
        <v>0.30045221998975441</v>
      </c>
    </row>
    <row r="1773" spans="1:16" x14ac:dyDescent="0.25">
      <c r="A1773" s="1">
        <v>1771</v>
      </c>
      <c r="B1773">
        <v>220.7010688781738</v>
      </c>
      <c r="C1773">
        <v>125.43</v>
      </c>
      <c r="D1773">
        <v>112.23</v>
      </c>
      <c r="E1773">
        <v>1352.290610042638</v>
      </c>
      <c r="F1773">
        <v>125.0934676523203</v>
      </c>
      <c r="G1773">
        <v>116.05618524452279</v>
      </c>
      <c r="H1773">
        <v>0.33653234767972151</v>
      </c>
      <c r="I1773">
        <v>-3.8261852445227622</v>
      </c>
      <c r="J1773">
        <v>23.601923589046741</v>
      </c>
      <c r="K1773">
        <v>23.609382970984431</v>
      </c>
      <c r="L1773">
        <v>-7.4593819376893578E-3</v>
      </c>
      <c r="M1773">
        <v>6.5819365552922129E-2</v>
      </c>
      <c r="N1773">
        <v>0.29856924007374019</v>
      </c>
      <c r="O1773">
        <v>2.5212019619841059E-2</v>
      </c>
      <c r="P1773">
        <v>0.30059905065638848</v>
      </c>
    </row>
    <row r="1774" spans="1:16" x14ac:dyDescent="0.25">
      <c r="A1774" s="1">
        <v>1772</v>
      </c>
      <c r="B1774">
        <v>220.80445432662961</v>
      </c>
      <c r="C1774">
        <v>125.43</v>
      </c>
      <c r="D1774">
        <v>111.49</v>
      </c>
      <c r="E1774">
        <v>1353.7640348649061</v>
      </c>
      <c r="F1774">
        <v>125.11952947318029</v>
      </c>
      <c r="G1774">
        <v>115.5410884811488</v>
      </c>
      <c r="H1774">
        <v>0.31047052681969939</v>
      </c>
      <c r="I1774">
        <v>-4.0510884811488523</v>
      </c>
      <c r="J1774">
        <v>23.627639703475911</v>
      </c>
      <c r="K1774">
        <v>23.615614292223491</v>
      </c>
      <c r="L1774">
        <v>1.2025411252420071E-2</v>
      </c>
      <c r="M1774">
        <v>6.5504445726449145E-2</v>
      </c>
      <c r="N1774">
        <v>0.30064874453433299</v>
      </c>
      <c r="O1774">
        <v>2.849594449959815E-2</v>
      </c>
      <c r="P1774">
        <v>0.30076639145819511</v>
      </c>
    </row>
    <row r="1775" spans="1:16" x14ac:dyDescent="0.25">
      <c r="A1775" s="1">
        <v>1773</v>
      </c>
      <c r="B1775">
        <v>220.93323683738711</v>
      </c>
      <c r="C1775">
        <v>125.43</v>
      </c>
      <c r="D1775">
        <v>111.49</v>
      </c>
      <c r="E1775">
        <v>1353.7640348649061</v>
      </c>
      <c r="F1775">
        <v>125.1564601041438</v>
      </c>
      <c r="G1775">
        <v>114.9001289546696</v>
      </c>
      <c r="H1775">
        <v>0.27353989585620297</v>
      </c>
      <c r="I1775">
        <v>-3.410128954669617</v>
      </c>
      <c r="J1775">
        <v>23.627639703475911</v>
      </c>
      <c r="K1775">
        <v>23.623386764944222</v>
      </c>
      <c r="L1775">
        <v>4.2529385316925072E-3</v>
      </c>
      <c r="M1775">
        <v>6.5504445726449145E-2</v>
      </c>
      <c r="N1775">
        <v>0.30064874453433299</v>
      </c>
      <c r="O1775">
        <v>3.2577585953590518E-2</v>
      </c>
      <c r="P1775">
        <v>0.30100374866916918</v>
      </c>
    </row>
    <row r="1776" spans="1:16" x14ac:dyDescent="0.25">
      <c r="A1776" s="1">
        <v>1774</v>
      </c>
      <c r="B1776">
        <v>221.0405261516571</v>
      </c>
      <c r="C1776">
        <v>125.43</v>
      </c>
      <c r="D1776">
        <v>110.27</v>
      </c>
      <c r="E1776">
        <v>1354.573921259901</v>
      </c>
      <c r="F1776">
        <v>125.19100680235709</v>
      </c>
      <c r="G1776">
        <v>114.3667838910426</v>
      </c>
      <c r="H1776">
        <v>0.2389931976429267</v>
      </c>
      <c r="I1776">
        <v>-4.0967838910426204</v>
      </c>
      <c r="J1776">
        <v>23.641774887635691</v>
      </c>
      <c r="K1776">
        <v>23.62987197908042</v>
      </c>
      <c r="L1776">
        <v>1.1902908555267541E-2</v>
      </c>
      <c r="M1776">
        <v>7.340946437251418E-2</v>
      </c>
      <c r="N1776">
        <v>0.30251748799125738</v>
      </c>
      <c r="O1776">
        <v>3.5969440181650027E-2</v>
      </c>
      <c r="P1776">
        <v>0.30122602691625527</v>
      </c>
    </row>
    <row r="1777" spans="1:16" x14ac:dyDescent="0.25">
      <c r="A1777" s="1">
        <v>1775</v>
      </c>
      <c r="B1777">
        <v>221.16745948791501</v>
      </c>
      <c r="C1777">
        <v>125.43</v>
      </c>
      <c r="D1777">
        <v>110.02</v>
      </c>
      <c r="E1777">
        <v>1355.2623953995951</v>
      </c>
      <c r="F1777">
        <v>125.2363096161167</v>
      </c>
      <c r="G1777">
        <v>113.7366288070299</v>
      </c>
      <c r="H1777">
        <v>0.19369038388327911</v>
      </c>
      <c r="I1777">
        <v>-3.716628807029934</v>
      </c>
      <c r="J1777">
        <v>23.653791028188191</v>
      </c>
      <c r="K1777">
        <v>23.637557664341848</v>
      </c>
      <c r="L1777">
        <v>1.6233363846335891E-2</v>
      </c>
      <c r="M1777">
        <v>7.2258622319905735E-2</v>
      </c>
      <c r="N1777">
        <v>0.30360701820022068</v>
      </c>
      <c r="O1777">
        <v>3.9971039792997071E-2</v>
      </c>
      <c r="P1777">
        <v>0.30151786742202519</v>
      </c>
    </row>
    <row r="1778" spans="1:16" x14ac:dyDescent="0.25">
      <c r="A1778" s="1">
        <v>1776</v>
      </c>
      <c r="B1778">
        <v>221.3317890167236</v>
      </c>
      <c r="C1778">
        <v>125.43</v>
      </c>
      <c r="D1778">
        <v>109.54</v>
      </c>
      <c r="E1778">
        <v>1355.33215888166</v>
      </c>
      <c r="F1778">
        <v>125.30208087886039</v>
      </c>
      <c r="G1778">
        <v>112.9223356264914</v>
      </c>
      <c r="H1778">
        <v>0.12791912113958401</v>
      </c>
      <c r="I1778">
        <v>-3.3823356264913542</v>
      </c>
      <c r="J1778">
        <v>23.65500863064787</v>
      </c>
      <c r="K1778">
        <v>23.64753119654506</v>
      </c>
      <c r="L1778">
        <v>7.4774341028032154E-3</v>
      </c>
      <c r="M1778">
        <v>7.6668125134911919E-2</v>
      </c>
      <c r="N1778">
        <v>0.3041408367653009</v>
      </c>
      <c r="O1778">
        <v>4.5131252468438278E-2</v>
      </c>
      <c r="P1778">
        <v>0.30194228481881807</v>
      </c>
    </row>
    <row r="1779" spans="1:16" x14ac:dyDescent="0.25">
      <c r="A1779" s="1">
        <v>1777</v>
      </c>
      <c r="B1779">
        <v>221.43315815925601</v>
      </c>
      <c r="C1779">
        <v>125.67</v>
      </c>
      <c r="D1779">
        <v>108.56</v>
      </c>
      <c r="E1779">
        <v>1355.4037913602499</v>
      </c>
      <c r="F1779">
        <v>125.34665336967321</v>
      </c>
      <c r="G1779">
        <v>112.42096575675779</v>
      </c>
      <c r="H1779">
        <v>0.32334663032681021</v>
      </c>
      <c r="I1779">
        <v>-3.8609657567578068</v>
      </c>
      <c r="J1779">
        <v>23.65625885325063</v>
      </c>
      <c r="K1779">
        <v>23.653698167472921</v>
      </c>
      <c r="L1779">
        <v>2.5606857777091818E-3</v>
      </c>
      <c r="M1779">
        <v>8.6270285830026883E-2</v>
      </c>
      <c r="N1779">
        <v>0.30277002457774033</v>
      </c>
      <c r="O1779">
        <v>4.8301785316087503E-2</v>
      </c>
      <c r="P1779">
        <v>0.30223039254703321</v>
      </c>
    </row>
    <row r="1780" spans="1:16" x14ac:dyDescent="0.25">
      <c r="A1780" s="1">
        <v>1778</v>
      </c>
      <c r="B1780">
        <v>221.56608438491821</v>
      </c>
      <c r="C1780">
        <v>125.67</v>
      </c>
      <c r="D1780">
        <v>108.56</v>
      </c>
      <c r="E1780">
        <v>1355.33215888166</v>
      </c>
      <c r="F1780">
        <v>125.4097184774424</v>
      </c>
      <c r="G1780">
        <v>111.76470343653</v>
      </c>
      <c r="H1780">
        <v>0.26028152255756248</v>
      </c>
      <c r="I1780">
        <v>-3.2047034365300111</v>
      </c>
      <c r="J1780">
        <v>23.65500863064787</v>
      </c>
      <c r="K1780">
        <v>23.661803558684301</v>
      </c>
      <c r="L1780">
        <v>-6.7949280364381082E-3</v>
      </c>
      <c r="M1780">
        <v>8.6648748236923465E-2</v>
      </c>
      <c r="N1780">
        <v>0.30266193092124127</v>
      </c>
      <c r="O1780">
        <v>5.2443331248298468E-2</v>
      </c>
      <c r="P1780">
        <v>0.30263870211001181</v>
      </c>
    </row>
    <row r="1781" spans="1:16" x14ac:dyDescent="0.25">
      <c r="A1781" s="1">
        <v>1779</v>
      </c>
      <c r="B1781">
        <v>221.69916343688959</v>
      </c>
      <c r="C1781">
        <v>125.67</v>
      </c>
      <c r="D1781">
        <v>107.58</v>
      </c>
      <c r="E1781">
        <v>1356.1701750950299</v>
      </c>
      <c r="F1781">
        <v>125.47809344989879</v>
      </c>
      <c r="G1781">
        <v>111.1091442657998</v>
      </c>
      <c r="H1781">
        <v>0.19190655010123689</v>
      </c>
      <c r="I1781">
        <v>-3.5291442657998</v>
      </c>
      <c r="J1781">
        <v>23.669634772756272</v>
      </c>
      <c r="K1781">
        <v>23.669941141474929</v>
      </c>
      <c r="L1781">
        <v>-3.0636871865752369E-4</v>
      </c>
      <c r="M1781">
        <v>9.195609076161812E-2</v>
      </c>
      <c r="N1781">
        <v>0.30495017194919077</v>
      </c>
      <c r="O1781">
        <v>5.6569972783027431E-2</v>
      </c>
      <c r="P1781">
        <v>0.30308227659045761</v>
      </c>
    </row>
    <row r="1782" spans="1:16" x14ac:dyDescent="0.25">
      <c r="A1782" s="1">
        <v>1780</v>
      </c>
      <c r="B1782">
        <v>221.80151748657229</v>
      </c>
      <c r="C1782">
        <v>125.67</v>
      </c>
      <c r="D1782">
        <v>107.58</v>
      </c>
      <c r="E1782">
        <v>1356.1701750950299</v>
      </c>
      <c r="F1782">
        <v>125.5342397977596</v>
      </c>
      <c r="G1782">
        <v>110.6060043254473</v>
      </c>
      <c r="H1782">
        <v>0.13576020224040519</v>
      </c>
      <c r="I1782">
        <v>-3.0260043254472748</v>
      </c>
      <c r="J1782">
        <v>23.669634772756272</v>
      </c>
      <c r="K1782">
        <v>23.676216704967459</v>
      </c>
      <c r="L1782">
        <v>-6.5819322111941858E-3</v>
      </c>
      <c r="M1782">
        <v>9.195609076161812E-2</v>
      </c>
      <c r="N1782">
        <v>0.30495017194919077</v>
      </c>
      <c r="O1782">
        <v>5.9729464178817623E-2</v>
      </c>
      <c r="P1782">
        <v>0.30344720959642441</v>
      </c>
    </row>
    <row r="1783" spans="1:16" x14ac:dyDescent="0.25">
      <c r="A1783" s="1">
        <v>1781</v>
      </c>
      <c r="B1783">
        <v>221.9342436790466</v>
      </c>
      <c r="C1783">
        <v>126.16</v>
      </c>
      <c r="D1783">
        <v>106.11</v>
      </c>
      <c r="E1783">
        <v>1355.2623953995951</v>
      </c>
      <c r="F1783">
        <v>125.6116426997511</v>
      </c>
      <c r="G1783">
        <v>109.9550378584714</v>
      </c>
      <c r="H1783">
        <v>0.54835730024888107</v>
      </c>
      <c r="I1783">
        <v>-3.845037858471358</v>
      </c>
      <c r="J1783">
        <v>23.653791028188191</v>
      </c>
      <c r="K1783">
        <v>23.684377728595909</v>
      </c>
      <c r="L1783">
        <v>-3.0586700407724269E-2</v>
      </c>
      <c r="M1783">
        <v>0.1118633545337953</v>
      </c>
      <c r="N1783">
        <v>0.29992392354136482</v>
      </c>
      <c r="O1783">
        <v>6.3806529062922168E-2</v>
      </c>
      <c r="P1783">
        <v>0.30395132467572178</v>
      </c>
    </row>
    <row r="1784" spans="1:16" x14ac:dyDescent="0.25">
      <c r="A1784" s="1">
        <v>1782</v>
      </c>
      <c r="B1784">
        <v>222.06410837173459</v>
      </c>
      <c r="C1784">
        <v>126.16</v>
      </c>
      <c r="D1784">
        <v>106.11</v>
      </c>
      <c r="E1784">
        <v>1355.2623953995951</v>
      </c>
      <c r="F1784">
        <v>125.6923877697263</v>
      </c>
      <c r="G1784">
        <v>109.3198177606172</v>
      </c>
      <c r="H1784">
        <v>0.46761223027365872</v>
      </c>
      <c r="I1784">
        <v>-3.2098177606172409</v>
      </c>
      <c r="J1784">
        <v>23.653791028188191</v>
      </c>
      <c r="K1784">
        <v>23.692389949248</v>
      </c>
      <c r="L1784">
        <v>-3.8598921059808333E-2</v>
      </c>
      <c r="M1784">
        <v>0.1118633545337953</v>
      </c>
      <c r="N1784">
        <v>0.29992392354136482</v>
      </c>
      <c r="O1784">
        <v>6.7772444815933003E-2</v>
      </c>
      <c r="P1784">
        <v>0.30447846960716718</v>
      </c>
    </row>
    <row r="1785" spans="1:16" x14ac:dyDescent="0.25">
      <c r="A1785" s="1">
        <v>1783</v>
      </c>
      <c r="B1785">
        <v>222.17200231552121</v>
      </c>
      <c r="C1785">
        <v>126.16</v>
      </c>
      <c r="D1785">
        <v>104.16</v>
      </c>
      <c r="E1785">
        <v>1357.696051722017</v>
      </c>
      <c r="F1785">
        <v>125.7632318953588</v>
      </c>
      <c r="G1785">
        <v>108.79343064742859</v>
      </c>
      <c r="H1785">
        <v>0.3967681046411542</v>
      </c>
      <c r="I1785">
        <v>-4.6334306474286251</v>
      </c>
      <c r="J1785">
        <v>23.69626634387642</v>
      </c>
      <c r="K1785">
        <v>23.69906838110424</v>
      </c>
      <c r="L1785">
        <v>-2.802037227819909E-3</v>
      </c>
      <c r="M1785">
        <v>0.1183512797701932</v>
      </c>
      <c r="N1785">
        <v>0.30701481165695821</v>
      </c>
      <c r="O1785">
        <v>7.1048810377307245E-2</v>
      </c>
      <c r="P1785">
        <v>0.30494203896777639</v>
      </c>
    </row>
    <row r="1786" spans="1:16" x14ac:dyDescent="0.25">
      <c r="A1786" s="1">
        <v>1784</v>
      </c>
      <c r="B1786">
        <v>222.3315966129303</v>
      </c>
      <c r="C1786">
        <v>126.16</v>
      </c>
      <c r="D1786">
        <v>103.18</v>
      </c>
      <c r="E1786">
        <v>1359.3349984631379</v>
      </c>
      <c r="F1786">
        <v>125.8742608868241</v>
      </c>
      <c r="G1786">
        <v>108.0172205608751</v>
      </c>
      <c r="H1786">
        <v>0.28573911317586459</v>
      </c>
      <c r="I1786">
        <v>-4.8372205608750676</v>
      </c>
      <c r="J1786">
        <v>23.724871360773822</v>
      </c>
      <c r="K1786">
        <v>23.70898550418746</v>
      </c>
      <c r="L1786">
        <v>1.5885856586358219E-2</v>
      </c>
      <c r="M1786">
        <v>0.1191921133425459</v>
      </c>
      <c r="N1786">
        <v>0.31186381662023199</v>
      </c>
      <c r="O1786">
        <v>7.5862228467969278E-2</v>
      </c>
      <c r="P1786">
        <v>0.3056705587547211</v>
      </c>
    </row>
    <row r="1787" spans="1:16" x14ac:dyDescent="0.25">
      <c r="A1787" s="1">
        <v>1785</v>
      </c>
      <c r="B1787">
        <v>222.4721040725708</v>
      </c>
      <c r="C1787">
        <v>126.16</v>
      </c>
      <c r="D1787">
        <v>102.93</v>
      </c>
      <c r="E1787">
        <v>1359.0902769208219</v>
      </c>
      <c r="F1787">
        <v>125.9781527616297</v>
      </c>
      <c r="G1787">
        <v>107.3363618891749</v>
      </c>
      <c r="H1787">
        <v>0.18184723837028119</v>
      </c>
      <c r="I1787">
        <v>-4.4063618891748888</v>
      </c>
      <c r="J1787">
        <v>23.72060016410985</v>
      </c>
      <c r="K1787">
        <v>23.717757071953031</v>
      </c>
      <c r="L1787">
        <v>2.8430921568194378E-3</v>
      </c>
      <c r="M1787">
        <v>0.1229916553490172</v>
      </c>
      <c r="N1787">
        <v>0.31174685678368691</v>
      </c>
      <c r="O1787">
        <v>8.0065462688997058E-2</v>
      </c>
      <c r="P1787">
        <v>0.30635446204898192</v>
      </c>
    </row>
    <row r="1788" spans="1:16" x14ac:dyDescent="0.25">
      <c r="A1788" s="1">
        <v>1786</v>
      </c>
      <c r="B1788">
        <v>222.59730672836301</v>
      </c>
      <c r="C1788">
        <v>126.41</v>
      </c>
      <c r="D1788">
        <v>101.96</v>
      </c>
      <c r="E1788">
        <v>1359.3349984631379</v>
      </c>
      <c r="F1788">
        <v>126.0755562035086</v>
      </c>
      <c r="G1788">
        <v>106.73176819705439</v>
      </c>
      <c r="H1788">
        <v>0.33444379649138511</v>
      </c>
      <c r="I1788">
        <v>-4.7717681970544419</v>
      </c>
      <c r="J1788">
        <v>23.724871360773822</v>
      </c>
      <c r="K1788">
        <v>23.72560716103732</v>
      </c>
      <c r="L1788">
        <v>-7.358002634951788E-4</v>
      </c>
      <c r="M1788">
        <v>0.13163606302876571</v>
      </c>
      <c r="N1788">
        <v>0.31137584509766791</v>
      </c>
      <c r="O1788">
        <v>8.3781958856022271E-2</v>
      </c>
      <c r="P1788">
        <v>0.3069975989833737</v>
      </c>
    </row>
    <row r="1789" spans="1:16" x14ac:dyDescent="0.25">
      <c r="A1789" s="1">
        <v>1787</v>
      </c>
      <c r="B1789">
        <v>222.7295472621918</v>
      </c>
      <c r="C1789">
        <v>126.65</v>
      </c>
      <c r="D1789">
        <v>101.71</v>
      </c>
      <c r="E1789">
        <v>1359.0902769208219</v>
      </c>
      <c r="F1789">
        <v>126.18335807126719</v>
      </c>
      <c r="G1789">
        <v>106.095449590632</v>
      </c>
      <c r="H1789">
        <v>0.46664192873285509</v>
      </c>
      <c r="I1789">
        <v>-4.3854495906319784</v>
      </c>
      <c r="J1789">
        <v>23.72060016410985</v>
      </c>
      <c r="K1789">
        <v>23.733935234229669</v>
      </c>
      <c r="L1789">
        <v>-1.333507011981894E-2</v>
      </c>
      <c r="M1789">
        <v>0.13581258451382389</v>
      </c>
      <c r="N1789">
        <v>0.3088358818007963</v>
      </c>
      <c r="O1789">
        <v>8.7676184747082289E-2</v>
      </c>
      <c r="P1789">
        <v>0.30771159230965212</v>
      </c>
    </row>
    <row r="1790" spans="1:16" x14ac:dyDescent="0.25">
      <c r="A1790" s="1">
        <v>1788</v>
      </c>
      <c r="B1790">
        <v>222.84188365936279</v>
      </c>
      <c r="C1790">
        <v>126.41</v>
      </c>
      <c r="D1790">
        <v>100.73</v>
      </c>
      <c r="E1790">
        <v>1360.713123022791</v>
      </c>
      <c r="F1790">
        <v>126.2788935600344</v>
      </c>
      <c r="G1790">
        <v>105.5568119800982</v>
      </c>
      <c r="H1790">
        <v>0.1311064399656203</v>
      </c>
      <c r="I1790">
        <v>-4.8268119800981566</v>
      </c>
      <c r="J1790">
        <v>23.748924171842361</v>
      </c>
      <c r="K1790">
        <v>23.741040925189971</v>
      </c>
      <c r="L1790">
        <v>7.8832466523941491E-3</v>
      </c>
      <c r="M1790">
        <v>0.13619485843464779</v>
      </c>
      <c r="N1790">
        <v>0.31673815768859659</v>
      </c>
      <c r="O1790">
        <v>9.0957895012742179E-2</v>
      </c>
      <c r="P1790">
        <v>0.30834627428632583</v>
      </c>
    </row>
    <row r="1791" spans="1:16" x14ac:dyDescent="0.25">
      <c r="A1791" s="1">
        <v>1789</v>
      </c>
      <c r="B1791">
        <v>222.99781060218811</v>
      </c>
      <c r="C1791">
        <v>126.65</v>
      </c>
      <c r="D1791">
        <v>100.49</v>
      </c>
      <c r="E1791">
        <v>1361.3099324740199</v>
      </c>
      <c r="F1791">
        <v>126.4175044546574</v>
      </c>
      <c r="G1791">
        <v>104.8121989375544</v>
      </c>
      <c r="H1791">
        <v>0.23249554534255881</v>
      </c>
      <c r="I1791">
        <v>-4.3221989375543899</v>
      </c>
      <c r="J1791">
        <v>23.759340461773331</v>
      </c>
      <c r="K1791">
        <v>23.75095372681276</v>
      </c>
      <c r="L1791">
        <v>8.3867349605704078E-3</v>
      </c>
      <c r="M1791">
        <v>0.13571236551562321</v>
      </c>
      <c r="N1791">
        <v>0.31625687952383552</v>
      </c>
      <c r="O1791">
        <v>9.5470852334166287E-2</v>
      </c>
      <c r="P1791">
        <v>0.30927035361602789</v>
      </c>
    </row>
    <row r="1792" spans="1:16" x14ac:dyDescent="0.25">
      <c r="A1792" s="1">
        <v>1790</v>
      </c>
      <c r="B1792">
        <v>223.13628077507019</v>
      </c>
      <c r="C1792">
        <v>126.9</v>
      </c>
      <c r="D1792">
        <v>99.27</v>
      </c>
      <c r="E1792">
        <v>1361.458752345877</v>
      </c>
      <c r="F1792">
        <v>126.54642402708561</v>
      </c>
      <c r="G1792">
        <v>104.1540388642553</v>
      </c>
      <c r="H1792">
        <v>0.35357597291435638</v>
      </c>
      <c r="I1792">
        <v>-4.8840388642553174</v>
      </c>
      <c r="J1792">
        <v>23.761937858529631</v>
      </c>
      <c r="K1792">
        <v>23.759807806050372</v>
      </c>
      <c r="L1792">
        <v>2.130052479262901E-3</v>
      </c>
      <c r="M1792">
        <v>0.1473439494471861</v>
      </c>
      <c r="N1792">
        <v>0.31658182285359499</v>
      </c>
      <c r="O1792">
        <v>9.9435451128577351E-2</v>
      </c>
      <c r="P1792">
        <v>0.31013325854388829</v>
      </c>
    </row>
    <row r="1793" spans="1:16" x14ac:dyDescent="0.25">
      <c r="A1793" s="1">
        <v>1791</v>
      </c>
      <c r="B1793">
        <v>223.2637543678284</v>
      </c>
      <c r="C1793">
        <v>127.14</v>
      </c>
      <c r="D1793">
        <v>98.53</v>
      </c>
      <c r="E1793">
        <v>1361.611486423888</v>
      </c>
      <c r="F1793">
        <v>126.6699289936125</v>
      </c>
      <c r="G1793">
        <v>103.55082940515091</v>
      </c>
      <c r="H1793">
        <v>0.47007100638751348</v>
      </c>
      <c r="I1793">
        <v>-5.0208294051508631</v>
      </c>
      <c r="J1793">
        <v>23.764603571070921</v>
      </c>
      <c r="K1793">
        <v>23.7680033761111</v>
      </c>
      <c r="L1793">
        <v>-3.3998050401713438E-3</v>
      </c>
      <c r="M1793">
        <v>0.15423112751061041</v>
      </c>
      <c r="N1793">
        <v>0.31611202018715751</v>
      </c>
      <c r="O1793">
        <v>0.1030476020721406</v>
      </c>
      <c r="P1793">
        <v>0.31096302892099981</v>
      </c>
    </row>
    <row r="1794" spans="1:16" x14ac:dyDescent="0.25">
      <c r="A1794" s="1">
        <v>1792</v>
      </c>
      <c r="B1794">
        <v>223.39517736434939</v>
      </c>
      <c r="C1794">
        <v>127.38</v>
      </c>
      <c r="D1794">
        <v>98.04</v>
      </c>
      <c r="E1794">
        <v>1360.713123022791</v>
      </c>
      <c r="F1794">
        <v>126.8020797674622</v>
      </c>
      <c r="G1794">
        <v>102.9317306612342</v>
      </c>
      <c r="H1794">
        <v>0.57792023253780656</v>
      </c>
      <c r="I1794">
        <v>-4.8917306612342344</v>
      </c>
      <c r="J1794">
        <v>23.748924171842361</v>
      </c>
      <c r="K1794">
        <v>23.77649974309676</v>
      </c>
      <c r="L1794">
        <v>-2.757557125439547E-2</v>
      </c>
      <c r="M1794">
        <v>0.1644291472245159</v>
      </c>
      <c r="N1794">
        <v>0.31220771217735549</v>
      </c>
      <c r="O1794">
        <v>0.1067322599345015</v>
      </c>
      <c r="P1794">
        <v>0.31185425611236361</v>
      </c>
    </row>
    <row r="1795" spans="1:16" x14ac:dyDescent="0.25">
      <c r="A1795" s="1">
        <v>1793</v>
      </c>
      <c r="B1795">
        <v>223.50580048561099</v>
      </c>
      <c r="C1795">
        <v>127.38</v>
      </c>
      <c r="D1795">
        <v>97.8</v>
      </c>
      <c r="E1795">
        <v>1360.856413348062</v>
      </c>
      <c r="F1795">
        <v>126.91709150970919</v>
      </c>
      <c r="G1795">
        <v>102.4128952918187</v>
      </c>
      <c r="H1795">
        <v>0.4629084902908005</v>
      </c>
      <c r="I1795">
        <v>-4.6128952918186599</v>
      </c>
      <c r="J1795">
        <v>23.7514250598046</v>
      </c>
      <c r="K1795">
        <v>23.783689855136469</v>
      </c>
      <c r="L1795">
        <v>-3.2264795331869323E-2</v>
      </c>
      <c r="M1795">
        <v>0.16600488279358611</v>
      </c>
      <c r="N1795">
        <v>0.31306999039941169</v>
      </c>
      <c r="O1795">
        <v>0.10980151885746529</v>
      </c>
      <c r="P1795">
        <v>0.31263273434759181</v>
      </c>
    </row>
    <row r="1796" spans="1:16" x14ac:dyDescent="0.25">
      <c r="A1796" s="1">
        <v>1794</v>
      </c>
      <c r="B1796">
        <v>223.63302874565119</v>
      </c>
      <c r="C1796">
        <v>127.38</v>
      </c>
      <c r="D1796">
        <v>96.33</v>
      </c>
      <c r="E1796">
        <v>1362.3624924157141</v>
      </c>
      <c r="F1796">
        <v>127.0536153554096</v>
      </c>
      <c r="G1796">
        <v>101.8188448221333</v>
      </c>
      <c r="H1796">
        <v>0.32638464459040512</v>
      </c>
      <c r="I1796">
        <v>-5.4888448221332604</v>
      </c>
      <c r="J1796">
        <v>23.777711098330489</v>
      </c>
      <c r="K1796">
        <v>23.792004449517488</v>
      </c>
      <c r="L1796">
        <v>-1.4293351186999811E-2</v>
      </c>
      <c r="M1796">
        <v>0.1720782587313732</v>
      </c>
      <c r="N1796">
        <v>0.32047215615709679</v>
      </c>
      <c r="O1796">
        <v>0.1132936510027049</v>
      </c>
      <c r="P1796">
        <v>0.31356025014817202</v>
      </c>
    </row>
    <row r="1797" spans="1:16" x14ac:dyDescent="0.25">
      <c r="A1797" s="1">
        <v>1795</v>
      </c>
      <c r="B1797">
        <v>223.76310563087461</v>
      </c>
      <c r="C1797">
        <v>127.38</v>
      </c>
      <c r="D1797">
        <v>96.33</v>
      </c>
      <c r="E1797">
        <v>1362.3624924157141</v>
      </c>
      <c r="F1797">
        <v>127.1978724663261</v>
      </c>
      <c r="G1797">
        <v>101.2145368997039</v>
      </c>
      <c r="H1797">
        <v>0.1821275336739063</v>
      </c>
      <c r="I1797">
        <v>-4.8845368997039031</v>
      </c>
      <c r="J1797">
        <v>23.777711098330489</v>
      </c>
      <c r="K1797">
        <v>23.800557180433429</v>
      </c>
      <c r="L1797">
        <v>-2.284608210293726E-2</v>
      </c>
      <c r="M1797">
        <v>0.1720782587313732</v>
      </c>
      <c r="N1797">
        <v>0.32047215615709679</v>
      </c>
      <c r="O1797">
        <v>0.11682056179393011</v>
      </c>
      <c r="P1797">
        <v>0.31454435024536048</v>
      </c>
    </row>
    <row r="1798" spans="1:16" x14ac:dyDescent="0.25">
      <c r="A1798" s="1">
        <v>1796</v>
      </c>
      <c r="B1798">
        <v>223.89401769638059</v>
      </c>
      <c r="C1798">
        <v>127.87</v>
      </c>
      <c r="D1798">
        <v>94.62</v>
      </c>
      <c r="E1798">
        <v>1363.4652080948119</v>
      </c>
      <c r="F1798">
        <v>127.3478052042353</v>
      </c>
      <c r="G1798">
        <v>100.60955826980999</v>
      </c>
      <c r="H1798">
        <v>0.52219479576473304</v>
      </c>
      <c r="I1798">
        <v>-5.9895582698100043</v>
      </c>
      <c r="J1798">
        <v>23.796957117644109</v>
      </c>
      <c r="K1798">
        <v>23.80922003873674</v>
      </c>
      <c r="L1798">
        <v>-1.2262921092638379E-2</v>
      </c>
      <c r="M1798">
        <v>0.18364989291817099</v>
      </c>
      <c r="N1798">
        <v>0.32294093396648288</v>
      </c>
      <c r="O1798">
        <v>0.120324108804774</v>
      </c>
      <c r="P1798">
        <v>0.31557157602011321</v>
      </c>
    </row>
    <row r="1799" spans="1:16" x14ac:dyDescent="0.25">
      <c r="A1799" s="1">
        <v>1797</v>
      </c>
      <c r="B1799">
        <v>223.99736976623541</v>
      </c>
      <c r="C1799">
        <v>127.87</v>
      </c>
      <c r="D1799">
        <v>94.62</v>
      </c>
      <c r="E1799">
        <v>1363.4652080948119</v>
      </c>
      <c r="F1799">
        <v>127.4695224431257</v>
      </c>
      <c r="G1799">
        <v>100.1342837552256</v>
      </c>
      <c r="H1799">
        <v>0.40047755687427872</v>
      </c>
      <c r="I1799">
        <v>-5.5142837552255628</v>
      </c>
      <c r="J1799">
        <v>23.796957117644109</v>
      </c>
      <c r="K1799">
        <v>23.81609974727284</v>
      </c>
      <c r="L1799">
        <v>-1.914262962873892E-2</v>
      </c>
      <c r="M1799">
        <v>0.18364989291817099</v>
      </c>
      <c r="N1799">
        <v>0.32294093396648288</v>
      </c>
      <c r="O1799">
        <v>0.12305633719542761</v>
      </c>
      <c r="P1799">
        <v>0.31640879494538471</v>
      </c>
    </row>
    <row r="1800" spans="1:16" x14ac:dyDescent="0.25">
      <c r="A1800" s="1">
        <v>1798</v>
      </c>
      <c r="B1800">
        <v>224.15995597839361</v>
      </c>
      <c r="C1800">
        <v>128.36000000000001</v>
      </c>
      <c r="D1800">
        <v>92.91</v>
      </c>
      <c r="E1800">
        <v>1364.9816325723909</v>
      </c>
      <c r="F1800">
        <v>127.66694605972491</v>
      </c>
      <c r="G1800">
        <v>99.390929565816435</v>
      </c>
      <c r="H1800">
        <v>0.69305394027514922</v>
      </c>
      <c r="I1800">
        <v>-6.4809295658164388</v>
      </c>
      <c r="J1800">
        <v>23.823423717635698</v>
      </c>
      <c r="K1800">
        <v>23.82699776536376</v>
      </c>
      <c r="L1800">
        <v>-3.5740477280619132E-3</v>
      </c>
      <c r="M1800">
        <v>0.1928248698945067</v>
      </c>
      <c r="N1800">
        <v>0.32737492199337209</v>
      </c>
      <c r="O1800">
        <v>0.1272919933250328</v>
      </c>
      <c r="P1800">
        <v>0.31777304892273778</v>
      </c>
    </row>
    <row r="1801" spans="1:16" x14ac:dyDescent="0.25">
      <c r="A1801" s="1">
        <v>1799</v>
      </c>
      <c r="B1801">
        <v>224.2662308216095</v>
      </c>
      <c r="C1801">
        <v>128.36000000000001</v>
      </c>
      <c r="D1801">
        <v>91.93</v>
      </c>
      <c r="E1801">
        <v>1366.699244233994</v>
      </c>
      <c r="F1801">
        <v>127.79990065958501</v>
      </c>
      <c r="G1801">
        <v>98.907966493934566</v>
      </c>
      <c r="H1801">
        <v>0.56009934041502163</v>
      </c>
      <c r="I1801">
        <v>-6.9779664939345594</v>
      </c>
      <c r="J1801">
        <v>23.85340169640132</v>
      </c>
      <c r="K1801">
        <v>23.834172877641119</v>
      </c>
      <c r="L1801">
        <v>1.9228818760200991E-2</v>
      </c>
      <c r="M1801">
        <v>0.19231236154670259</v>
      </c>
      <c r="N1801">
        <v>0.33582347386138778</v>
      </c>
      <c r="O1801">
        <v>0.13001794053664381</v>
      </c>
      <c r="P1801">
        <v>0.31869619278170369</v>
      </c>
    </row>
    <row r="1802" spans="1:16" x14ac:dyDescent="0.25">
      <c r="A1802" s="1">
        <v>1800</v>
      </c>
      <c r="B1802">
        <v>224.38661503791809</v>
      </c>
      <c r="C1802">
        <v>128.85</v>
      </c>
      <c r="D1802">
        <v>91.93</v>
      </c>
      <c r="E1802">
        <v>1364.5889187328751</v>
      </c>
      <c r="F1802">
        <v>127.95421679951821</v>
      </c>
      <c r="G1802">
        <v>98.363764250135432</v>
      </c>
      <c r="H1802">
        <v>0.89578320048175897</v>
      </c>
      <c r="I1802">
        <v>-6.4337642501354253</v>
      </c>
      <c r="J1802">
        <v>23.816569568117991</v>
      </c>
      <c r="K1802">
        <v>23.842351686640541</v>
      </c>
      <c r="L1802">
        <v>-2.5782118522549521E-2</v>
      </c>
      <c r="M1802">
        <v>0.20578244981965421</v>
      </c>
      <c r="N1802">
        <v>0.32377202372382569</v>
      </c>
      <c r="O1802">
        <v>0.13306360336276349</v>
      </c>
      <c r="P1802">
        <v>0.31977208460907758</v>
      </c>
    </row>
    <row r="1803" spans="1:16" x14ac:dyDescent="0.25">
      <c r="A1803" s="1">
        <v>1801</v>
      </c>
      <c r="B1803">
        <v>224.4979684352875</v>
      </c>
      <c r="C1803">
        <v>128.85</v>
      </c>
      <c r="D1803">
        <v>90.95</v>
      </c>
      <c r="E1803">
        <v>1366.699244233994</v>
      </c>
      <c r="F1803">
        <v>128.10044667788259</v>
      </c>
      <c r="G1803">
        <v>97.863176036386591</v>
      </c>
      <c r="H1803">
        <v>0.74955332211737868</v>
      </c>
      <c r="I1803">
        <v>-6.913176036386588</v>
      </c>
      <c r="J1803">
        <v>23.85340169640132</v>
      </c>
      <c r="K1803">
        <v>23.849966809426999</v>
      </c>
      <c r="L1803">
        <v>3.4348869743183741E-3</v>
      </c>
      <c r="M1803">
        <v>0.2031070637811449</v>
      </c>
      <c r="N1803">
        <v>0.33394613434235459</v>
      </c>
      <c r="O1803">
        <v>0.1358397180779754</v>
      </c>
      <c r="P1803">
        <v>0.32079598720221042</v>
      </c>
    </row>
    <row r="1804" spans="1:16" x14ac:dyDescent="0.25">
      <c r="A1804" s="1">
        <v>1802</v>
      </c>
      <c r="B1804">
        <v>224.62981224060059</v>
      </c>
      <c r="C1804">
        <v>128.85</v>
      </c>
      <c r="D1804">
        <v>90.95</v>
      </c>
      <c r="E1804">
        <v>1365.9453959009229</v>
      </c>
      <c r="F1804">
        <v>128.27789570354639</v>
      </c>
      <c r="G1804">
        <v>97.27402721985149</v>
      </c>
      <c r="H1804">
        <v>0.57210429645354566</v>
      </c>
      <c r="I1804">
        <v>-6.3240272198514873</v>
      </c>
      <c r="J1804">
        <v>23.840244560928561</v>
      </c>
      <c r="K1804">
        <v>23.859047236788591</v>
      </c>
      <c r="L1804">
        <v>-1.8802675860030149E-2</v>
      </c>
      <c r="M1804">
        <v>0.20748313184449471</v>
      </c>
      <c r="N1804">
        <v>0.3312449999622637</v>
      </c>
      <c r="O1804">
        <v>0.13907405149544649</v>
      </c>
      <c r="P1804">
        <v>0.32204421728095223</v>
      </c>
    </row>
    <row r="1805" spans="1:16" x14ac:dyDescent="0.25">
      <c r="A1805" s="1">
        <v>1803</v>
      </c>
      <c r="B1805">
        <v>224.73016667366031</v>
      </c>
      <c r="C1805">
        <v>129.34</v>
      </c>
      <c r="D1805">
        <v>89.98</v>
      </c>
      <c r="E1805">
        <v>1368.1890456996509</v>
      </c>
      <c r="F1805">
        <v>128.4160781154591</v>
      </c>
      <c r="G1805">
        <v>96.828232142167224</v>
      </c>
      <c r="H1805">
        <v>0.92392188454093116</v>
      </c>
      <c r="I1805">
        <v>-6.8482321421672196</v>
      </c>
      <c r="J1805">
        <v>23.879403637178079</v>
      </c>
      <c r="K1805">
        <v>23.866006883905008</v>
      </c>
      <c r="L1805">
        <v>1.339675327307077E-2</v>
      </c>
      <c r="M1805">
        <v>0.20510099711213889</v>
      </c>
      <c r="N1805">
        <v>0.33748656415271749</v>
      </c>
      <c r="O1805">
        <v>0.14149655977744</v>
      </c>
      <c r="P1805">
        <v>0.32302058202723871</v>
      </c>
    </row>
    <row r="1806" spans="1:16" x14ac:dyDescent="0.25">
      <c r="A1806" s="1">
        <v>1804</v>
      </c>
      <c r="B1806">
        <v>224.85350465774539</v>
      </c>
      <c r="C1806">
        <v>129.34</v>
      </c>
      <c r="D1806">
        <v>89.49</v>
      </c>
      <c r="E1806">
        <v>1368.1890456996509</v>
      </c>
      <c r="F1806">
        <v>128.5895732978087</v>
      </c>
      <c r="G1806">
        <v>96.283540560276322</v>
      </c>
      <c r="H1806">
        <v>0.75042670219130514</v>
      </c>
      <c r="I1806">
        <v>-6.7935405602763268</v>
      </c>
      <c r="J1806">
        <v>23.879403637178079</v>
      </c>
      <c r="K1806">
        <v>23.874619053881709</v>
      </c>
      <c r="L1806">
        <v>4.7845832963737678E-3</v>
      </c>
      <c r="M1806">
        <v>0.2097561526824373</v>
      </c>
      <c r="N1806">
        <v>0.33901611526867281</v>
      </c>
      <c r="O1806">
        <v>0.14442593598969219</v>
      </c>
      <c r="P1806">
        <v>0.32425184302990318</v>
      </c>
    </row>
    <row r="1807" spans="1:16" x14ac:dyDescent="0.25">
      <c r="A1807" s="1">
        <v>1805</v>
      </c>
      <c r="B1807">
        <v>224.99774074554441</v>
      </c>
      <c r="C1807">
        <v>129.83000000000001</v>
      </c>
      <c r="D1807">
        <v>89.49</v>
      </c>
      <c r="E1807">
        <v>1366.9908232919861</v>
      </c>
      <c r="F1807">
        <v>128.79755951229109</v>
      </c>
      <c r="G1807">
        <v>95.651140085549301</v>
      </c>
      <c r="H1807">
        <v>1.032440487708868</v>
      </c>
      <c r="I1807">
        <v>-6.1611400855493059</v>
      </c>
      <c r="J1807">
        <v>23.858490710993149</v>
      </c>
      <c r="K1807">
        <v>23.88477506076654</v>
      </c>
      <c r="L1807">
        <v>-2.628434977339467E-2</v>
      </c>
      <c r="M1807">
        <v>0.2182314589174906</v>
      </c>
      <c r="N1807">
        <v>0.32986956564488268</v>
      </c>
      <c r="O1807">
        <v>0.1477825954854666</v>
      </c>
      <c r="P1807">
        <v>0.32573576889271122</v>
      </c>
    </row>
    <row r="1808" spans="1:16" x14ac:dyDescent="0.25">
      <c r="A1808" s="1">
        <v>1806</v>
      </c>
      <c r="B1808">
        <v>225.0996718406677</v>
      </c>
      <c r="C1808">
        <v>129.83000000000001</v>
      </c>
      <c r="D1808">
        <v>89.49</v>
      </c>
      <c r="E1808">
        <v>1366.9908232919861</v>
      </c>
      <c r="F1808">
        <v>128.94783248918719</v>
      </c>
      <c r="G1808">
        <v>95.207272124194432</v>
      </c>
      <c r="H1808">
        <v>0.88216751081282041</v>
      </c>
      <c r="I1808">
        <v>-5.7172721241944373</v>
      </c>
      <c r="J1808">
        <v>23.858490710993149</v>
      </c>
      <c r="K1808">
        <v>23.892009032894372</v>
      </c>
      <c r="L1808">
        <v>-3.3518321901219388E-2</v>
      </c>
      <c r="M1808">
        <v>0.2182314589174906</v>
      </c>
      <c r="N1808">
        <v>0.32986956564488268</v>
      </c>
      <c r="O1808">
        <v>0.1501085127127546</v>
      </c>
      <c r="P1808">
        <v>0.32681326956640627</v>
      </c>
    </row>
    <row r="1809" spans="1:16" x14ac:dyDescent="0.25">
      <c r="A1809" s="1">
        <v>1807</v>
      </c>
      <c r="B1809">
        <v>225.22895836830139</v>
      </c>
      <c r="C1809">
        <v>129.83000000000001</v>
      </c>
      <c r="D1809">
        <v>88.26</v>
      </c>
      <c r="E1809">
        <v>1369.3978124485579</v>
      </c>
      <c r="F1809">
        <v>129.14232635370189</v>
      </c>
      <c r="G1809">
        <v>94.647994074457785</v>
      </c>
      <c r="H1809">
        <v>0.68767364629809435</v>
      </c>
      <c r="I1809">
        <v>-6.3879940744577786</v>
      </c>
      <c r="J1809">
        <v>23.90050059683513</v>
      </c>
      <c r="K1809">
        <v>23.901254173685128</v>
      </c>
      <c r="L1809">
        <v>-7.5357684999488583E-4</v>
      </c>
      <c r="M1809">
        <v>0.21578700409162599</v>
      </c>
      <c r="N1809">
        <v>0.34282884777270489</v>
      </c>
      <c r="O1809">
        <v>0.15300195822558441</v>
      </c>
      <c r="P1809">
        <v>0.32821448758983057</v>
      </c>
    </row>
    <row r="1810" spans="1:16" x14ac:dyDescent="0.25">
      <c r="A1810" s="1">
        <v>1808</v>
      </c>
      <c r="B1810">
        <v>225.3410356044769</v>
      </c>
      <c r="C1810">
        <v>130.56</v>
      </c>
      <c r="D1810">
        <v>87.04</v>
      </c>
      <c r="E1810">
        <v>1370.376435213836</v>
      </c>
      <c r="F1810">
        <v>129.3144297637827</v>
      </c>
      <c r="G1810">
        <v>94.16658700870623</v>
      </c>
      <c r="H1810">
        <v>1.245570236217304</v>
      </c>
      <c r="I1810">
        <v>-7.126587008706224</v>
      </c>
      <c r="J1810">
        <v>23.91758078622421</v>
      </c>
      <c r="K1810">
        <v>23.909333647109118</v>
      </c>
      <c r="L1810">
        <v>8.2471391150882312E-3</v>
      </c>
      <c r="M1810">
        <v>0.2238785818192929</v>
      </c>
      <c r="N1810">
        <v>0.34386901663654162</v>
      </c>
      <c r="O1810">
        <v>0.1554576099460854</v>
      </c>
      <c r="P1810">
        <v>0.32946062894326311</v>
      </c>
    </row>
    <row r="1811" spans="1:16" x14ac:dyDescent="0.25">
      <c r="A1811" s="1">
        <v>1809</v>
      </c>
      <c r="B1811">
        <v>225.46550107002261</v>
      </c>
      <c r="C1811">
        <v>130.81</v>
      </c>
      <c r="D1811">
        <v>87.04</v>
      </c>
      <c r="E1811">
        <v>1369.653824058053</v>
      </c>
      <c r="F1811">
        <v>129.50933638306881</v>
      </c>
      <c r="G1811">
        <v>93.635774008429379</v>
      </c>
      <c r="H1811">
        <v>1.3006636169312169</v>
      </c>
      <c r="I1811">
        <v>-6.5957740084293732</v>
      </c>
      <c r="J1811">
        <v>23.90496884234415</v>
      </c>
      <c r="K1811">
        <v>23.918378988254801</v>
      </c>
      <c r="L1811">
        <v>-1.3410145910651041E-2</v>
      </c>
      <c r="M1811">
        <v>0.22903835962780411</v>
      </c>
      <c r="N1811">
        <v>0.3386638448653837</v>
      </c>
      <c r="O1811">
        <v>0.15812580236291121</v>
      </c>
      <c r="P1811">
        <v>0.33087892801400998</v>
      </c>
    </row>
    <row r="1812" spans="1:16" x14ac:dyDescent="0.25">
      <c r="A1812" s="1">
        <v>1810</v>
      </c>
      <c r="B1812">
        <v>225.5963251590729</v>
      </c>
      <c r="C1812">
        <v>130.81</v>
      </c>
      <c r="D1812">
        <v>86.06</v>
      </c>
      <c r="E1812">
        <v>1371.092339505828</v>
      </c>
      <c r="F1812">
        <v>129.71845635604831</v>
      </c>
      <c r="G1812">
        <v>93.082247133425014</v>
      </c>
      <c r="H1812">
        <v>1.0915436439517521</v>
      </c>
      <c r="I1812">
        <v>-7.0222471334250116</v>
      </c>
      <c r="J1812">
        <v>23.930075673248609</v>
      </c>
      <c r="K1812">
        <v>23.92797150471074</v>
      </c>
      <c r="L1812">
        <v>2.104168537876205E-3</v>
      </c>
      <c r="M1812">
        <v>0.22960770954492321</v>
      </c>
      <c r="N1812">
        <v>0.3478336811143139</v>
      </c>
      <c r="O1812">
        <v>0.16086166669924751</v>
      </c>
      <c r="P1812">
        <v>0.33240895148513161</v>
      </c>
    </row>
    <row r="1813" spans="1:16" x14ac:dyDescent="0.25">
      <c r="A1813" s="1">
        <v>1811</v>
      </c>
      <c r="B1813">
        <v>225.72218894958499</v>
      </c>
      <c r="C1813">
        <v>130.81</v>
      </c>
      <c r="D1813">
        <v>86.06</v>
      </c>
      <c r="E1813">
        <v>1371.092339505828</v>
      </c>
      <c r="F1813">
        <v>129.9237316993684</v>
      </c>
      <c r="G1813">
        <v>92.554054736084822</v>
      </c>
      <c r="H1813">
        <v>0.88626830063162743</v>
      </c>
      <c r="I1813">
        <v>-6.49405473608482</v>
      </c>
      <c r="J1813">
        <v>23.930075673248609</v>
      </c>
      <c r="K1813">
        <v>23.93728512261811</v>
      </c>
      <c r="L1813">
        <v>-7.2094493694940809E-3</v>
      </c>
      <c r="M1813">
        <v>0.22960770954492321</v>
      </c>
      <c r="N1813">
        <v>0.3478336811143139</v>
      </c>
      <c r="O1813">
        <v>0.16342553373140911</v>
      </c>
      <c r="P1813">
        <v>0.33391916575140312</v>
      </c>
    </row>
    <row r="1814" spans="1:16" x14ac:dyDescent="0.25">
      <c r="A1814" s="1">
        <v>1812</v>
      </c>
      <c r="B1814">
        <v>225.86154103279111</v>
      </c>
      <c r="C1814">
        <v>131.30000000000001</v>
      </c>
      <c r="D1814">
        <v>85.09</v>
      </c>
      <c r="E1814">
        <v>1372.5035284997671</v>
      </c>
      <c r="F1814">
        <v>130.15563799249551</v>
      </c>
      <c r="G1814">
        <v>91.974333369011603</v>
      </c>
      <c r="H1814">
        <v>1.144362007504526</v>
      </c>
      <c r="I1814">
        <v>-6.8843333690115998</v>
      </c>
      <c r="J1814">
        <v>23.954705567560769</v>
      </c>
      <c r="K1814">
        <v>23.947696898507861</v>
      </c>
      <c r="L1814">
        <v>7.008669052904537E-3</v>
      </c>
      <c r="M1814">
        <v>0.2318086592111728</v>
      </c>
      <c r="N1814">
        <v>0.35256851180262577</v>
      </c>
      <c r="O1814">
        <v>0.1661838181041784</v>
      </c>
      <c r="P1814">
        <v>0.33563517391274761</v>
      </c>
    </row>
    <row r="1815" spans="1:16" x14ac:dyDescent="0.25">
      <c r="A1815" s="1">
        <v>1813</v>
      </c>
      <c r="B1815">
        <v>225.9676539897919</v>
      </c>
      <c r="C1815">
        <v>131.30000000000001</v>
      </c>
      <c r="D1815">
        <v>84.35</v>
      </c>
      <c r="E1815">
        <v>1373.4046895510321</v>
      </c>
      <c r="F1815">
        <v>130.33546654486139</v>
      </c>
      <c r="G1815">
        <v>91.536534653058894</v>
      </c>
      <c r="H1815">
        <v>0.96453345513864974</v>
      </c>
      <c r="I1815">
        <v>-7.1865346530588994</v>
      </c>
      <c r="J1815">
        <v>23.97043379499608</v>
      </c>
      <c r="K1815">
        <v>23.955697750086198</v>
      </c>
      <c r="L1815">
        <v>1.473604490987768E-2</v>
      </c>
      <c r="M1815">
        <v>0.23302608227140989</v>
      </c>
      <c r="N1815">
        <v>0.35911014324471269</v>
      </c>
      <c r="O1815">
        <v>0.16822605000039889</v>
      </c>
      <c r="P1815">
        <v>0.33697300056960111</v>
      </c>
    </row>
    <row r="1816" spans="1:16" x14ac:dyDescent="0.25">
      <c r="A1816" s="1">
        <v>1814</v>
      </c>
      <c r="B1816">
        <v>226.09715604782099</v>
      </c>
      <c r="C1816">
        <v>131.30000000000001</v>
      </c>
      <c r="D1816">
        <v>84.11</v>
      </c>
      <c r="E1816">
        <v>1374.50740523013</v>
      </c>
      <c r="F1816">
        <v>130.5586931923286</v>
      </c>
      <c r="G1816">
        <v>91.006584965371587</v>
      </c>
      <c r="H1816">
        <v>0.74130680767137846</v>
      </c>
      <c r="I1816">
        <v>-6.8965849653715878</v>
      </c>
      <c r="J1816">
        <v>23.989679814309689</v>
      </c>
      <c r="K1816">
        <v>23.96554957471314</v>
      </c>
      <c r="L1816">
        <v>2.4130239596544811E-2</v>
      </c>
      <c r="M1816">
        <v>0.2282556904090644</v>
      </c>
      <c r="N1816">
        <v>0.36452373008609651</v>
      </c>
      <c r="O1816">
        <v>0.170648521355375</v>
      </c>
      <c r="P1816">
        <v>0.33864235048634711</v>
      </c>
    </row>
    <row r="1817" spans="1:16" x14ac:dyDescent="0.25">
      <c r="A1817" s="1">
        <v>1815</v>
      </c>
      <c r="B1817">
        <v>226.2321879863739</v>
      </c>
      <c r="C1817">
        <v>131.30000000000001</v>
      </c>
      <c r="D1817">
        <v>84.11</v>
      </c>
      <c r="E1817">
        <v>1374.50740523013</v>
      </c>
      <c r="F1817">
        <v>130.7958165102927</v>
      </c>
      <c r="G1817">
        <v>90.459185409722295</v>
      </c>
      <c r="H1817">
        <v>0.50418348970734428</v>
      </c>
      <c r="I1817">
        <v>-6.3491854097222964</v>
      </c>
      <c r="J1817">
        <v>23.989679814309689</v>
      </c>
      <c r="K1817">
        <v>23.975927341845541</v>
      </c>
      <c r="L1817">
        <v>1.375247246415157E-2</v>
      </c>
      <c r="M1817">
        <v>0.2282556904090644</v>
      </c>
      <c r="N1817">
        <v>0.36452373008609651</v>
      </c>
      <c r="O1817">
        <v>0.17309047848950609</v>
      </c>
      <c r="P1817">
        <v>0.34042606945169812</v>
      </c>
    </row>
    <row r="1818" spans="1:16" x14ac:dyDescent="0.25">
      <c r="A1818" s="1">
        <v>1816</v>
      </c>
      <c r="B1818">
        <v>226.34071946144101</v>
      </c>
      <c r="C1818">
        <v>131.54</v>
      </c>
      <c r="D1818">
        <v>83.62</v>
      </c>
      <c r="E1818">
        <v>1374.82934658815</v>
      </c>
      <c r="F1818">
        <v>130.9896047259505</v>
      </c>
      <c r="G1818">
        <v>90.023114516537689</v>
      </c>
      <c r="H1818">
        <v>0.55039527404952082</v>
      </c>
      <c r="I1818">
        <v>-6.4031145165376842</v>
      </c>
      <c r="J1818">
        <v>23.995298751005478</v>
      </c>
      <c r="K1818">
        <v>23.984348512620691</v>
      </c>
      <c r="L1818">
        <v>1.0950238384786809E-2</v>
      </c>
      <c r="M1818">
        <v>0.2316587192441398</v>
      </c>
      <c r="N1818">
        <v>0.36567996636152328</v>
      </c>
      <c r="O1818">
        <v>0.17498946107958421</v>
      </c>
      <c r="P1818">
        <v>0.34189174158137831</v>
      </c>
    </row>
    <row r="1819" spans="1:16" x14ac:dyDescent="0.25">
      <c r="A1819" s="1">
        <v>1817</v>
      </c>
      <c r="B1819">
        <v>226.49517583847049</v>
      </c>
      <c r="C1819">
        <v>131.54</v>
      </c>
      <c r="D1819">
        <v>83.62</v>
      </c>
      <c r="E1819">
        <v>1375.5296979905329</v>
      </c>
      <c r="F1819">
        <v>131.27026494342999</v>
      </c>
      <c r="G1819">
        <v>89.408621669160766</v>
      </c>
      <c r="H1819">
        <v>0.26973505656994229</v>
      </c>
      <c r="I1819">
        <v>-5.7886216691607606</v>
      </c>
      <c r="J1819">
        <v>24.007522188898029</v>
      </c>
      <c r="K1819">
        <v>23.996459765260571</v>
      </c>
      <c r="L1819">
        <v>1.1062423637461899E-2</v>
      </c>
      <c r="M1819">
        <v>0.2271716580638144</v>
      </c>
      <c r="N1819">
        <v>0.36848424358788717</v>
      </c>
      <c r="O1819">
        <v>0.17759139486318951</v>
      </c>
      <c r="P1819">
        <v>0.34402699294401479</v>
      </c>
    </row>
    <row r="1820" spans="1:16" x14ac:dyDescent="0.25">
      <c r="A1820" s="1">
        <v>1818</v>
      </c>
      <c r="B1820">
        <v>226.59895133972171</v>
      </c>
      <c r="C1820">
        <v>131.54</v>
      </c>
      <c r="D1820">
        <v>83.62</v>
      </c>
      <c r="E1820">
        <v>1375.5296979905329</v>
      </c>
      <c r="F1820">
        <v>131.46201741998249</v>
      </c>
      <c r="G1820">
        <v>88.999848743075418</v>
      </c>
      <c r="H1820">
        <v>7.7982580017476266E-2</v>
      </c>
      <c r="I1820">
        <v>-5.3798487430754136</v>
      </c>
      <c r="J1820">
        <v>24.007522188898029</v>
      </c>
      <c r="K1820">
        <v>24.004682837026579</v>
      </c>
      <c r="L1820">
        <v>2.8393518714544541E-3</v>
      </c>
      <c r="M1820">
        <v>0.2271716580638144</v>
      </c>
      <c r="N1820">
        <v>0.36848424358788717</v>
      </c>
      <c r="O1820">
        <v>0.17927155916643359</v>
      </c>
      <c r="P1820">
        <v>0.34549429555779482</v>
      </c>
    </row>
    <row r="1821" spans="1:16" x14ac:dyDescent="0.25">
      <c r="A1821" s="1">
        <v>1819</v>
      </c>
      <c r="B1821">
        <v>226.72216844558719</v>
      </c>
      <c r="C1821">
        <v>131.79</v>
      </c>
      <c r="D1821">
        <v>83.13</v>
      </c>
      <c r="E1821">
        <v>1375.887026266327</v>
      </c>
      <c r="F1821">
        <v>131.69298335508671</v>
      </c>
      <c r="G1821">
        <v>88.518833888174072</v>
      </c>
      <c r="H1821">
        <v>9.701664491328188E-2</v>
      </c>
      <c r="I1821">
        <v>-5.3888338881740756</v>
      </c>
      <c r="J1821">
        <v>24.0137587438211</v>
      </c>
      <c r="K1821">
        <v>24.014538476108712</v>
      </c>
      <c r="L1821">
        <v>-7.7973228760441771E-4</v>
      </c>
      <c r="M1821">
        <v>0.23036899573823849</v>
      </c>
      <c r="N1821">
        <v>0.36978402588883619</v>
      </c>
      <c r="O1821">
        <v>0.18119369674228969</v>
      </c>
      <c r="P1821">
        <v>0.34727068509381448</v>
      </c>
    </row>
    <row r="1822" spans="1:16" x14ac:dyDescent="0.25">
      <c r="A1822" s="1">
        <v>1820</v>
      </c>
      <c r="B1822">
        <v>226.8644874095917</v>
      </c>
      <c r="C1822">
        <v>131.79</v>
      </c>
      <c r="D1822">
        <v>83.13</v>
      </c>
      <c r="E1822">
        <v>1375.887026266327</v>
      </c>
      <c r="F1822">
        <v>131.9641566389916</v>
      </c>
      <c r="G1822">
        <v>87.969202292208564</v>
      </c>
      <c r="H1822">
        <v>-0.1741566389916045</v>
      </c>
      <c r="I1822">
        <v>-4.8392022922085687</v>
      </c>
      <c r="J1822">
        <v>24.0137587438211</v>
      </c>
      <c r="K1822">
        <v>24.02604962409756</v>
      </c>
      <c r="L1822">
        <v>-1.2290880276459861E-2</v>
      </c>
      <c r="M1822">
        <v>0.23036899573823849</v>
      </c>
      <c r="N1822">
        <v>0.36978402588883619</v>
      </c>
      <c r="O1822">
        <v>0.183313058938992</v>
      </c>
      <c r="P1822">
        <v>0.34936876010523171</v>
      </c>
    </row>
    <row r="1823" spans="1:16" x14ac:dyDescent="0.25">
      <c r="A1823" s="1">
        <v>1821</v>
      </c>
      <c r="B1823">
        <v>226.96493458747861</v>
      </c>
      <c r="C1823">
        <v>133.01</v>
      </c>
      <c r="D1823">
        <v>81.66</v>
      </c>
      <c r="E1823">
        <v>1374.50740523013</v>
      </c>
      <c r="F1823">
        <v>132.15835969342729</v>
      </c>
      <c r="G1823">
        <v>87.585177083060728</v>
      </c>
      <c r="H1823">
        <v>0.85164030657273315</v>
      </c>
      <c r="I1823">
        <v>-5.9251770830607313</v>
      </c>
      <c r="J1823">
        <v>23.989679814309689</v>
      </c>
      <c r="K1823">
        <v>24.034258545332911</v>
      </c>
      <c r="L1823">
        <v>-4.4578731023221962E-2</v>
      </c>
      <c r="M1823">
        <v>0.25764169372168477</v>
      </c>
      <c r="N1823">
        <v>0.35912717476713119</v>
      </c>
      <c r="O1823">
        <v>0.18474231069392449</v>
      </c>
      <c r="P1823">
        <v>0.35087947546501991</v>
      </c>
    </row>
    <row r="1824" spans="1:16" x14ac:dyDescent="0.25">
      <c r="A1824" s="1">
        <v>1822</v>
      </c>
      <c r="B1824">
        <v>227.066620349884</v>
      </c>
      <c r="C1824">
        <v>133.01</v>
      </c>
      <c r="D1824">
        <v>81.66</v>
      </c>
      <c r="E1824">
        <v>1374.50740523013</v>
      </c>
      <c r="F1824">
        <v>132.35730474611981</v>
      </c>
      <c r="G1824">
        <v>87.199747983695545</v>
      </c>
      <c r="H1824">
        <v>0.65269525388021066</v>
      </c>
      <c r="I1824">
        <v>-5.5397479836955483</v>
      </c>
      <c r="J1824">
        <v>23.989679814309689</v>
      </c>
      <c r="K1824">
        <v>24.0426416004779</v>
      </c>
      <c r="L1824">
        <v>-5.2961786168211233E-2</v>
      </c>
      <c r="M1824">
        <v>0.25764169372168477</v>
      </c>
      <c r="N1824">
        <v>0.35912717476713119</v>
      </c>
      <c r="O1824">
        <v>0.1861318234768107</v>
      </c>
      <c r="P1824">
        <v>0.35243405391436677</v>
      </c>
    </row>
    <row r="1825" spans="1:16" x14ac:dyDescent="0.25">
      <c r="A1825" s="1">
        <v>1823</v>
      </c>
      <c r="B1825">
        <v>227.19288372993469</v>
      </c>
      <c r="C1825">
        <v>133.25</v>
      </c>
      <c r="D1825">
        <v>80.2</v>
      </c>
      <c r="E1825">
        <v>1377.255328374943</v>
      </c>
      <c r="F1825">
        <v>132.60759126002591</v>
      </c>
      <c r="G1825">
        <v>86.725884650630462</v>
      </c>
      <c r="H1825">
        <v>0.64240873997405856</v>
      </c>
      <c r="I1825">
        <v>-6.5258846506304593</v>
      </c>
      <c r="J1825">
        <v>24.037640120778441</v>
      </c>
      <c r="K1825">
        <v>24.053155258423491</v>
      </c>
      <c r="L1825">
        <v>-1.5515137645053301E-2</v>
      </c>
      <c r="M1825">
        <v>0.25420631520362541</v>
      </c>
      <c r="N1825">
        <v>0.37561868871316162</v>
      </c>
      <c r="O1825">
        <v>0.18777516827120591</v>
      </c>
      <c r="P1825">
        <v>0.35439971547229249</v>
      </c>
    </row>
    <row r="1826" spans="1:16" x14ac:dyDescent="0.25">
      <c r="A1826" s="1">
        <v>1824</v>
      </c>
      <c r="B1826">
        <v>227.33128619194031</v>
      </c>
      <c r="C1826">
        <v>133.99</v>
      </c>
      <c r="D1826">
        <v>79.22</v>
      </c>
      <c r="E1826">
        <v>1377.937142826539</v>
      </c>
      <c r="F1826">
        <v>132.88604023357641</v>
      </c>
      <c r="G1826">
        <v>86.212560541880336</v>
      </c>
      <c r="H1826">
        <v>1.1039597664236569</v>
      </c>
      <c r="I1826">
        <v>-6.9925605418803372</v>
      </c>
      <c r="J1826">
        <v>24.049540027846461</v>
      </c>
      <c r="K1826">
        <v>24.064815898468751</v>
      </c>
      <c r="L1826">
        <v>-1.5275870622289739E-2</v>
      </c>
      <c r="M1826">
        <v>0.2618434426847</v>
      </c>
      <c r="N1826">
        <v>0.37667076011156497</v>
      </c>
      <c r="O1826">
        <v>0.18946969297636859</v>
      </c>
      <c r="P1826">
        <v>0.356599303998411</v>
      </c>
    </row>
    <row r="1827" spans="1:16" x14ac:dyDescent="0.25">
      <c r="A1827" s="1">
        <v>1825</v>
      </c>
      <c r="B1827">
        <v>227.46263217926031</v>
      </c>
      <c r="C1827">
        <v>134.72</v>
      </c>
      <c r="D1827">
        <v>78.239999999999995</v>
      </c>
      <c r="E1827">
        <v>1377.255328374943</v>
      </c>
      <c r="F1827">
        <v>133.1542107503906</v>
      </c>
      <c r="G1827">
        <v>85.731392237953003</v>
      </c>
      <c r="H1827">
        <v>1.565789249609423</v>
      </c>
      <c r="I1827">
        <v>-7.4913922379530078</v>
      </c>
      <c r="J1827">
        <v>24.037640120778441</v>
      </c>
      <c r="K1827">
        <v>24.07601725224194</v>
      </c>
      <c r="L1827">
        <v>-3.8377131463498422E-2</v>
      </c>
      <c r="M1827">
        <v>0.27836217837779931</v>
      </c>
      <c r="N1827">
        <v>0.37152671189130698</v>
      </c>
      <c r="O1827">
        <v>0.19097193231411599</v>
      </c>
      <c r="P1827">
        <v>0.35873014879843929</v>
      </c>
    </row>
    <row r="1828" spans="1:16" x14ac:dyDescent="0.25">
      <c r="A1828" s="1">
        <v>1826</v>
      </c>
      <c r="B1828">
        <v>227.56395411491391</v>
      </c>
      <c r="C1828">
        <v>134.72</v>
      </c>
      <c r="D1828">
        <v>78.239999999999995</v>
      </c>
      <c r="E1828">
        <v>1378.610459665965</v>
      </c>
      <c r="F1828">
        <v>133.3636582355534</v>
      </c>
      <c r="G1828">
        <v>85.364247956929503</v>
      </c>
      <c r="H1828">
        <v>1.356341764446626</v>
      </c>
      <c r="I1828">
        <v>-7.1242479569295094</v>
      </c>
      <c r="J1828">
        <v>24.06129162360358</v>
      </c>
      <c r="K1828">
        <v>24.08475030817177</v>
      </c>
      <c r="L1828">
        <v>-2.3458684568186779E-2</v>
      </c>
      <c r="M1828">
        <v>0.26949797914702639</v>
      </c>
      <c r="N1828">
        <v>0.37800587195924468</v>
      </c>
      <c r="O1828">
        <v>0.19205869554553659</v>
      </c>
      <c r="P1828">
        <v>0.36040271630364668</v>
      </c>
    </row>
    <row r="1829" spans="1:16" x14ac:dyDescent="0.25">
      <c r="A1829" s="1">
        <v>1827</v>
      </c>
      <c r="B1829">
        <v>227.69414567947391</v>
      </c>
      <c r="C1829">
        <v>135.21</v>
      </c>
      <c r="D1829">
        <v>77.75</v>
      </c>
      <c r="E1829">
        <v>1378.6731464894351</v>
      </c>
      <c r="F1829">
        <v>133.63604119447839</v>
      </c>
      <c r="G1829">
        <v>84.897718333261523</v>
      </c>
      <c r="H1829">
        <v>1.5739588055216129</v>
      </c>
      <c r="I1829">
        <v>-7.1477183332615226</v>
      </c>
      <c r="J1829">
        <v>24.062385715070739</v>
      </c>
      <c r="K1829">
        <v>24.096092337706601</v>
      </c>
      <c r="L1829">
        <v>-3.3706622635857997E-2</v>
      </c>
      <c r="M1829">
        <v>0.27573444399042057</v>
      </c>
      <c r="N1829">
        <v>0.37635246298821212</v>
      </c>
      <c r="O1829">
        <v>0.19336088796298381</v>
      </c>
      <c r="P1829">
        <v>0.3625885525105188</v>
      </c>
    </row>
    <row r="1830" spans="1:16" x14ac:dyDescent="0.25">
      <c r="A1830" s="1">
        <v>1828</v>
      </c>
      <c r="B1830">
        <v>227.80623555183411</v>
      </c>
      <c r="C1830">
        <v>135.44999999999999</v>
      </c>
      <c r="D1830">
        <v>76.77</v>
      </c>
      <c r="E1830">
        <v>1380.8276622998681</v>
      </c>
      <c r="F1830">
        <v>133.87345495204499</v>
      </c>
      <c r="G1830">
        <v>84.50081791487122</v>
      </c>
      <c r="H1830">
        <v>1.576545047955022</v>
      </c>
      <c r="I1830">
        <v>-7.7308179148712242</v>
      </c>
      <c r="J1830">
        <v>24.099989109749071</v>
      </c>
      <c r="K1830">
        <v>24.105968512246449</v>
      </c>
      <c r="L1830">
        <v>-5.9794024973776061E-3</v>
      </c>
      <c r="M1830">
        <v>0.27103600672298378</v>
      </c>
      <c r="N1830">
        <v>0.38941369141269128</v>
      </c>
      <c r="O1830">
        <v>0.19439535255150101</v>
      </c>
      <c r="P1830">
        <v>0.36450340237646323</v>
      </c>
    </row>
    <row r="1831" spans="1:16" x14ac:dyDescent="0.25">
      <c r="A1831" s="1">
        <v>1829</v>
      </c>
      <c r="B1831">
        <v>227.93016600608831</v>
      </c>
      <c r="C1831">
        <v>135.44999999999999</v>
      </c>
      <c r="D1831">
        <v>76.28</v>
      </c>
      <c r="E1831">
        <v>1383.6900675259801</v>
      </c>
      <c r="F1831">
        <v>134.13903634745239</v>
      </c>
      <c r="G1831">
        <v>84.067184779280723</v>
      </c>
      <c r="H1831">
        <v>1.3109636525475989</v>
      </c>
      <c r="I1831">
        <v>-7.7871847792807216</v>
      </c>
      <c r="J1831">
        <v>24.149947505471019</v>
      </c>
      <c r="K1831">
        <v>24.117010433048211</v>
      </c>
      <c r="L1831">
        <v>3.2937072422807738E-2</v>
      </c>
      <c r="M1831">
        <v>0.25532850032247351</v>
      </c>
      <c r="N1831">
        <v>0.40518075833271833</v>
      </c>
      <c r="O1831">
        <v>0.19544367749046229</v>
      </c>
      <c r="P1831">
        <v>0.36665579273881782</v>
      </c>
    </row>
    <row r="1832" spans="1:16" x14ac:dyDescent="0.25">
      <c r="A1832" s="1">
        <v>1830</v>
      </c>
      <c r="B1832">
        <v>228.0653324127197</v>
      </c>
      <c r="C1832">
        <v>135.94</v>
      </c>
      <c r="D1832">
        <v>76.28</v>
      </c>
      <c r="E1832">
        <v>1382.005383208083</v>
      </c>
      <c r="F1832">
        <v>134.43234766037429</v>
      </c>
      <c r="G1832">
        <v>83.600531244860747</v>
      </c>
      <c r="H1832">
        <v>1.5076523396257071</v>
      </c>
      <c r="I1832">
        <v>-7.3205312448607458</v>
      </c>
      <c r="J1832">
        <v>24.12054421726701</v>
      </c>
      <c r="K1832">
        <v>24.12920350723244</v>
      </c>
      <c r="L1832">
        <v>-8.6592899654256428E-3</v>
      </c>
      <c r="M1832">
        <v>0.26972706054641882</v>
      </c>
      <c r="N1832">
        <v>0.3933440133127597</v>
      </c>
      <c r="O1832">
        <v>0.19647027438757439</v>
      </c>
      <c r="P1832">
        <v>0.36904524942624328</v>
      </c>
    </row>
    <row r="1833" spans="1:16" x14ac:dyDescent="0.25">
      <c r="A1833" s="1">
        <v>1831</v>
      </c>
      <c r="B1833">
        <v>228.17546534538269</v>
      </c>
      <c r="C1833">
        <v>135.94</v>
      </c>
      <c r="D1833">
        <v>75.8</v>
      </c>
      <c r="E1833">
        <v>1382.828541791413</v>
      </c>
      <c r="F1833">
        <v>134.67411695223149</v>
      </c>
      <c r="G1833">
        <v>83.225217036351694</v>
      </c>
      <c r="H1833">
        <v>1.265883047768483</v>
      </c>
      <c r="I1833">
        <v>-7.4252170363516967</v>
      </c>
      <c r="J1833">
        <v>24.13491104481216</v>
      </c>
      <c r="K1833">
        <v>24.139256754750921</v>
      </c>
      <c r="L1833">
        <v>-4.3457099387609333E-3</v>
      </c>
      <c r="M1833">
        <v>0.26808173712702471</v>
      </c>
      <c r="N1833">
        <v>0.3997806176129064</v>
      </c>
      <c r="O1833">
        <v>0.19721469870173719</v>
      </c>
      <c r="P1833">
        <v>0.37102423234269089</v>
      </c>
    </row>
    <row r="1834" spans="1:16" x14ac:dyDescent="0.25">
      <c r="A1834" s="1">
        <v>1832</v>
      </c>
      <c r="B1834">
        <v>228.3303179740906</v>
      </c>
      <c r="C1834">
        <v>135.94</v>
      </c>
      <c r="D1834">
        <v>75.8</v>
      </c>
      <c r="E1834">
        <v>1383.4762782961029</v>
      </c>
      <c r="F1834">
        <v>135.01822056293551</v>
      </c>
      <c r="G1834">
        <v>82.705061017742665</v>
      </c>
      <c r="H1834">
        <v>0.92177943706445831</v>
      </c>
      <c r="I1834">
        <v>-6.9050610177426677</v>
      </c>
      <c r="J1834">
        <v>24.146216179504361</v>
      </c>
      <c r="K1834">
        <v>24.153576332784819</v>
      </c>
      <c r="L1834">
        <v>-7.3601532804659087E-3</v>
      </c>
      <c r="M1834">
        <v>0.26354512861422769</v>
      </c>
      <c r="N1834">
        <v>0.4027857062802877</v>
      </c>
      <c r="O1834">
        <v>0.1981183321944415</v>
      </c>
      <c r="P1834">
        <v>0.3738549515048209</v>
      </c>
    </row>
    <row r="1835" spans="1:16" x14ac:dyDescent="0.25">
      <c r="A1835" s="1">
        <v>1833</v>
      </c>
      <c r="B1835">
        <v>228.47121596336359</v>
      </c>
      <c r="C1835">
        <v>136.19</v>
      </c>
      <c r="D1835">
        <v>75.55</v>
      </c>
      <c r="E1835">
        <v>1383.906276988442</v>
      </c>
      <c r="F1835">
        <v>135.33548042880821</v>
      </c>
      <c r="G1835">
        <v>82.239546332093028</v>
      </c>
      <c r="H1835">
        <v>0.85451957119181543</v>
      </c>
      <c r="I1835">
        <v>-6.6895463320930304</v>
      </c>
      <c r="J1835">
        <v>24.15372107246495</v>
      </c>
      <c r="K1835">
        <v>24.16679706561904</v>
      </c>
      <c r="L1835">
        <v>-1.307599315409291E-2</v>
      </c>
      <c r="M1835">
        <v>0.26398433956670297</v>
      </c>
      <c r="N1835">
        <v>0.40407193476351672</v>
      </c>
      <c r="O1835">
        <v>0.19879185310738701</v>
      </c>
      <c r="P1835">
        <v>0.37647884171002832</v>
      </c>
    </row>
    <row r="1836" spans="1:16" x14ac:dyDescent="0.25">
      <c r="A1836" s="1">
        <v>1834</v>
      </c>
      <c r="B1836">
        <v>228.59856200218201</v>
      </c>
      <c r="C1836">
        <v>136.68</v>
      </c>
      <c r="D1836">
        <v>74.819999999999993</v>
      </c>
      <c r="E1836">
        <v>1386.2538377374451</v>
      </c>
      <c r="F1836">
        <v>135.62558575996081</v>
      </c>
      <c r="G1836">
        <v>81.825252934863727</v>
      </c>
      <c r="H1836">
        <v>1.0544142400391929</v>
      </c>
      <c r="I1836">
        <v>-7.0052529348637336</v>
      </c>
      <c r="J1836">
        <v>24.194693736925629</v>
      </c>
      <c r="K1836">
        <v>24.178907115947641</v>
      </c>
      <c r="L1836">
        <v>1.578662097798755E-2</v>
      </c>
      <c r="M1836">
        <v>0.25599595395104657</v>
      </c>
      <c r="N1836">
        <v>0.41491149846767761</v>
      </c>
      <c r="O1836">
        <v>0.19927578560412201</v>
      </c>
      <c r="P1836">
        <v>0.37888927846408688</v>
      </c>
    </row>
    <row r="1837" spans="1:16" x14ac:dyDescent="0.25">
      <c r="A1837" s="1">
        <v>1835</v>
      </c>
      <c r="B1837">
        <v>228.7303874492645</v>
      </c>
      <c r="C1837">
        <v>136.68</v>
      </c>
      <c r="D1837">
        <v>74.569999999999993</v>
      </c>
      <c r="E1837">
        <v>1386.714202976046</v>
      </c>
      <c r="F1837">
        <v>135.92920461418549</v>
      </c>
      <c r="G1837">
        <v>81.402908739690545</v>
      </c>
      <c r="H1837">
        <v>0.75079538581451288</v>
      </c>
      <c r="I1837">
        <v>-6.8329087396905521</v>
      </c>
      <c r="J1837">
        <v>24.20272862610096</v>
      </c>
      <c r="K1837">
        <v>24.191607766657</v>
      </c>
      <c r="L1837">
        <v>1.112085944395602E-2</v>
      </c>
      <c r="M1837">
        <v>0.25465802716816471</v>
      </c>
      <c r="N1837">
        <v>0.41844954199857642</v>
      </c>
      <c r="O1837">
        <v>0.19964912587407929</v>
      </c>
      <c r="P1837">
        <v>0.38142272556592899</v>
      </c>
    </row>
    <row r="1838" spans="1:16" x14ac:dyDescent="0.25">
      <c r="A1838" s="1">
        <v>1836</v>
      </c>
      <c r="B1838">
        <v>228.8601305484772</v>
      </c>
      <c r="C1838">
        <v>137.16</v>
      </c>
      <c r="D1838">
        <v>74.33</v>
      </c>
      <c r="E1838">
        <v>1387.0198862548309</v>
      </c>
      <c r="F1838">
        <v>136.231263655985</v>
      </c>
      <c r="G1838">
        <v>80.993784823980747</v>
      </c>
      <c r="H1838">
        <v>0.92873634401502159</v>
      </c>
      <c r="I1838">
        <v>-6.6637848239807482</v>
      </c>
      <c r="J1838">
        <v>24.20806380578405</v>
      </c>
      <c r="K1838">
        <v>24.204274874416779</v>
      </c>
      <c r="L1838">
        <v>3.7889313672678782E-3</v>
      </c>
      <c r="M1838">
        <v>0.25722817621592259</v>
      </c>
      <c r="N1838">
        <v>0.41741480012168991</v>
      </c>
      <c r="O1838">
        <v>0.19988710202568161</v>
      </c>
      <c r="P1838">
        <v>0.38395335012821707</v>
      </c>
    </row>
    <row r="1839" spans="1:16" x14ac:dyDescent="0.25">
      <c r="A1839" s="1">
        <v>1837</v>
      </c>
      <c r="B1839">
        <v>228.9729137420654</v>
      </c>
      <c r="C1839">
        <v>137.16</v>
      </c>
      <c r="D1839">
        <v>73.84</v>
      </c>
      <c r="E1839">
        <v>1387.942153350119</v>
      </c>
      <c r="F1839">
        <v>136.49640647475309</v>
      </c>
      <c r="G1839">
        <v>80.643473411063454</v>
      </c>
      <c r="H1839">
        <v>0.66359352524690962</v>
      </c>
      <c r="I1839">
        <v>-6.8034734110634503</v>
      </c>
      <c r="J1839">
        <v>24.224160403179621</v>
      </c>
      <c r="K1839">
        <v>24.215423567280261</v>
      </c>
      <c r="L1839">
        <v>8.7368358993558104E-3</v>
      </c>
      <c r="M1839">
        <v>0.2543404815967793</v>
      </c>
      <c r="N1839">
        <v>0.42451388601683959</v>
      </c>
      <c r="O1839">
        <v>0.19998751237507659</v>
      </c>
      <c r="P1839">
        <v>0.38618248373450531</v>
      </c>
    </row>
    <row r="1840" spans="1:16" x14ac:dyDescent="0.25">
      <c r="A1840" s="1">
        <v>1838</v>
      </c>
      <c r="B1840">
        <v>229.0974791049957</v>
      </c>
      <c r="C1840">
        <v>137.41</v>
      </c>
      <c r="D1840">
        <v>73.84</v>
      </c>
      <c r="E1840">
        <v>1386.2538377374451</v>
      </c>
      <c r="F1840">
        <v>136.79198200821389</v>
      </c>
      <c r="G1840">
        <v>80.262385549051842</v>
      </c>
      <c r="H1840">
        <v>0.61801799178610395</v>
      </c>
      <c r="I1840">
        <v>-6.4223855490518389</v>
      </c>
      <c r="J1840">
        <v>24.194693736925629</v>
      </c>
      <c r="K1840">
        <v>24.22788837707321</v>
      </c>
      <c r="L1840">
        <v>-3.3194640147574013E-2</v>
      </c>
      <c r="M1840">
        <v>0.26821567765491328</v>
      </c>
      <c r="N1840">
        <v>0.41482010590148072</v>
      </c>
      <c r="O1840">
        <v>0.19998110371608269</v>
      </c>
      <c r="P1840">
        <v>0.38867537907698563</v>
      </c>
    </row>
    <row r="1841" spans="1:16" x14ac:dyDescent="0.25">
      <c r="A1841" s="1">
        <v>1839</v>
      </c>
      <c r="B1841">
        <v>229.23185873031619</v>
      </c>
      <c r="C1841">
        <v>137.41</v>
      </c>
      <c r="D1841">
        <v>73.84</v>
      </c>
      <c r="E1841">
        <v>1386.2538377374451</v>
      </c>
      <c r="F1841">
        <v>137.1140118766055</v>
      </c>
      <c r="G1841">
        <v>79.858187881732263</v>
      </c>
      <c r="H1841">
        <v>0.2959881233944941</v>
      </c>
      <c r="I1841">
        <v>-6.0181878817322598</v>
      </c>
      <c r="J1841">
        <v>24.194693736925629</v>
      </c>
      <c r="K1841">
        <v>24.241516950144369</v>
      </c>
      <c r="L1841">
        <v>-4.6823213218733173E-2</v>
      </c>
      <c r="M1841">
        <v>0.26821567765491328</v>
      </c>
      <c r="N1841">
        <v>0.41482010590148072</v>
      </c>
      <c r="O1841">
        <v>0.1998334528654164</v>
      </c>
      <c r="P1841">
        <v>0.39139999520278113</v>
      </c>
    </row>
    <row r="1842" spans="1:16" x14ac:dyDescent="0.25">
      <c r="A1842" s="1">
        <v>1840</v>
      </c>
      <c r="B1842">
        <v>229.35438203811651</v>
      </c>
      <c r="C1842">
        <v>137.9</v>
      </c>
      <c r="D1842">
        <v>73.11</v>
      </c>
      <c r="E1842">
        <v>1387.3331957381861</v>
      </c>
      <c r="F1842">
        <v>137.41044545140829</v>
      </c>
      <c r="G1842">
        <v>79.49596828085032</v>
      </c>
      <c r="H1842">
        <v>0.48955454859168412</v>
      </c>
      <c r="I1842">
        <v>-6.3859682808503209</v>
      </c>
      <c r="J1842">
        <v>24.213532087846311</v>
      </c>
      <c r="K1842">
        <v>24.25411059673052</v>
      </c>
      <c r="L1842">
        <v>-4.0578508884212987E-2</v>
      </c>
      <c r="M1842">
        <v>0.26913001529143199</v>
      </c>
      <c r="N1842">
        <v>0.42032992383273587</v>
      </c>
      <c r="O1842">
        <v>0.19956904447317861</v>
      </c>
      <c r="P1842">
        <v>0.39391508978514522</v>
      </c>
    </row>
    <row r="1843" spans="1:16" x14ac:dyDescent="0.25">
      <c r="A1843" s="1">
        <v>1841</v>
      </c>
      <c r="B1843">
        <v>229.49905133247381</v>
      </c>
      <c r="C1843">
        <v>138.88</v>
      </c>
      <c r="D1843">
        <v>72.37</v>
      </c>
      <c r="E1843">
        <v>1389.610688240027</v>
      </c>
      <c r="F1843">
        <v>137.7638552137565</v>
      </c>
      <c r="G1843">
        <v>79.076110179055433</v>
      </c>
      <c r="H1843">
        <v>1.116144786243467</v>
      </c>
      <c r="I1843">
        <v>-6.7061101790554289</v>
      </c>
      <c r="J1843">
        <v>24.253281830692909</v>
      </c>
      <c r="K1843">
        <v>24.269190317332729</v>
      </c>
      <c r="L1843">
        <v>-1.5908486639816029E-2</v>
      </c>
      <c r="M1843">
        <v>0.26416289964937317</v>
      </c>
      <c r="N1843">
        <v>0.42786106675980129</v>
      </c>
      <c r="O1843">
        <v>0.1990942729277177</v>
      </c>
      <c r="P1843">
        <v>0.39692116976082198</v>
      </c>
    </row>
    <row r="1844" spans="1:16" x14ac:dyDescent="0.25">
      <c r="A1844" s="1">
        <v>1842</v>
      </c>
      <c r="B1844">
        <v>229.6294918060303</v>
      </c>
      <c r="C1844">
        <v>139.12</v>
      </c>
      <c r="D1844">
        <v>71.88</v>
      </c>
      <c r="E1844">
        <v>1390.6839724801339</v>
      </c>
      <c r="F1844">
        <v>138.0856003450848</v>
      </c>
      <c r="G1844">
        <v>78.704887149734986</v>
      </c>
      <c r="H1844">
        <v>1.034399654915205</v>
      </c>
      <c r="I1844">
        <v>-6.824887149734991</v>
      </c>
      <c r="J1844">
        <v>24.272014174492551</v>
      </c>
      <c r="K1844">
        <v>24.2829853160938</v>
      </c>
      <c r="L1844">
        <v>-1.097114160124946E-2</v>
      </c>
      <c r="M1844">
        <v>0.26138246071253979</v>
      </c>
      <c r="N1844">
        <v>0.43410838419898973</v>
      </c>
      <c r="O1844">
        <v>0.19851235719582919</v>
      </c>
      <c r="P1844">
        <v>0.39966382140592532</v>
      </c>
    </row>
    <row r="1845" spans="1:16" x14ac:dyDescent="0.25">
      <c r="A1845" s="1">
        <v>1843</v>
      </c>
      <c r="B1845">
        <v>229.7613825798035</v>
      </c>
      <c r="C1845">
        <v>140.1</v>
      </c>
      <c r="D1845">
        <v>70.91</v>
      </c>
      <c r="E1845">
        <v>1391.760299703898</v>
      </c>
      <c r="F1845">
        <v>138.41384865768009</v>
      </c>
      <c r="G1845">
        <v>78.336680679468017</v>
      </c>
      <c r="H1845">
        <v>1.686151342319846</v>
      </c>
      <c r="I1845">
        <v>-7.4266806794680207</v>
      </c>
      <c r="J1845">
        <v>24.290799628376082</v>
      </c>
      <c r="K1845">
        <v>24.297128574619741</v>
      </c>
      <c r="L1845">
        <v>-6.3289462436664223E-3</v>
      </c>
      <c r="M1845">
        <v>0.26694444846514342</v>
      </c>
      <c r="N1845">
        <v>0.43809185273597639</v>
      </c>
      <c r="O1845">
        <v>0.19777279634441641</v>
      </c>
      <c r="P1845">
        <v>0.40246637169036281</v>
      </c>
    </row>
    <row r="1846" spans="1:16" x14ac:dyDescent="0.25">
      <c r="A1846" s="1">
        <v>1844</v>
      </c>
      <c r="B1846">
        <v>229.88816285133359</v>
      </c>
      <c r="C1846">
        <v>140.1</v>
      </c>
      <c r="D1846">
        <v>70.91</v>
      </c>
      <c r="E1846">
        <v>1392.324573343971</v>
      </c>
      <c r="F1846">
        <v>138.73209833177671</v>
      </c>
      <c r="G1846">
        <v>77.989572216696445</v>
      </c>
      <c r="H1846">
        <v>1.3679016682232541</v>
      </c>
      <c r="I1846">
        <v>-7.0795722166964481</v>
      </c>
      <c r="J1846">
        <v>24.30064806127757</v>
      </c>
      <c r="K1846">
        <v>24.310911682245489</v>
      </c>
      <c r="L1846">
        <v>-1.0263620967918999E-2</v>
      </c>
      <c r="M1846">
        <v>0.2626170544097704</v>
      </c>
      <c r="N1846">
        <v>0.44069954927720972</v>
      </c>
      <c r="O1846">
        <v>0.19691605238727691</v>
      </c>
      <c r="P1846">
        <v>0.40518654350129357</v>
      </c>
    </row>
    <row r="1847" spans="1:16" x14ac:dyDescent="0.25">
      <c r="A1847" s="1">
        <v>1845</v>
      </c>
      <c r="B1847">
        <v>229.99717593193051</v>
      </c>
      <c r="C1847">
        <v>140.1</v>
      </c>
      <c r="D1847">
        <v>70.42</v>
      </c>
      <c r="E1847">
        <v>1393.3634229583829</v>
      </c>
      <c r="F1847">
        <v>139.00784067545419</v>
      </c>
      <c r="G1847">
        <v>77.696505261965029</v>
      </c>
      <c r="H1847">
        <v>1.0921593245457759</v>
      </c>
      <c r="I1847">
        <v>-7.2765052619650277</v>
      </c>
      <c r="J1847">
        <v>24.31877940748214</v>
      </c>
      <c r="K1847">
        <v>24.322912738362131</v>
      </c>
      <c r="L1847">
        <v>-4.1333308799984536E-3</v>
      </c>
      <c r="M1847">
        <v>0.25814621462260628</v>
      </c>
      <c r="N1847">
        <v>0.44875290737333312</v>
      </c>
      <c r="O1847">
        <v>0.19606320379344369</v>
      </c>
      <c r="P1847">
        <v>0.40754472491925547</v>
      </c>
    </row>
    <row r="1848" spans="1:16" x14ac:dyDescent="0.25">
      <c r="A1848" s="1">
        <v>1846</v>
      </c>
      <c r="B1848">
        <v>230.09959721565249</v>
      </c>
      <c r="C1848">
        <v>140.1</v>
      </c>
      <c r="D1848">
        <v>70.42</v>
      </c>
      <c r="E1848">
        <v>1393.3634229583829</v>
      </c>
      <c r="F1848">
        <v>139.2686416155297</v>
      </c>
      <c r="G1848">
        <v>77.425739277660199</v>
      </c>
      <c r="H1848">
        <v>0.83135838447029187</v>
      </c>
      <c r="I1848">
        <v>-7.0057392776601972</v>
      </c>
      <c r="J1848">
        <v>24.31877940748214</v>
      </c>
      <c r="K1848">
        <v>24.33431581202198</v>
      </c>
      <c r="L1848">
        <v>-1.553640453984784E-2</v>
      </c>
      <c r="M1848">
        <v>0.25814621462260628</v>
      </c>
      <c r="N1848">
        <v>0.44875290737333312</v>
      </c>
      <c r="O1848">
        <v>0.19516263981524309</v>
      </c>
      <c r="P1848">
        <v>0.40977539614743419</v>
      </c>
    </row>
    <row r="1849" spans="1:16" x14ac:dyDescent="0.25">
      <c r="A1849" s="1">
        <v>1847</v>
      </c>
      <c r="B1849">
        <v>230.2231316566467</v>
      </c>
      <c r="C1849">
        <v>140.34</v>
      </c>
      <c r="D1849">
        <v>70.42</v>
      </c>
      <c r="E1849">
        <v>1393.9190758133391</v>
      </c>
      <c r="F1849">
        <v>139.58539718632159</v>
      </c>
      <c r="G1849">
        <v>77.105101957855851</v>
      </c>
      <c r="H1849">
        <v>0.75460281367836046</v>
      </c>
      <c r="I1849">
        <v>-6.6851019578558493</v>
      </c>
      <c r="J1849">
        <v>24.32847737929923</v>
      </c>
      <c r="K1849">
        <v>24.34823623974065</v>
      </c>
      <c r="L1849">
        <v>-1.9758860441420719E-2</v>
      </c>
      <c r="M1849">
        <v>0.25544689052522002</v>
      </c>
      <c r="N1849">
        <v>0.44950649174510948</v>
      </c>
      <c r="O1849">
        <v>0.193946688457897</v>
      </c>
      <c r="P1849">
        <v>0.41248382735709249</v>
      </c>
    </row>
    <row r="1850" spans="1:16" x14ac:dyDescent="0.25">
      <c r="A1850" s="1">
        <v>1848</v>
      </c>
      <c r="B1850">
        <v>230.33939743041989</v>
      </c>
      <c r="C1850">
        <v>140.59</v>
      </c>
      <c r="D1850">
        <v>70.42</v>
      </c>
      <c r="E1850">
        <v>1393.9190758133391</v>
      </c>
      <c r="F1850">
        <v>139.8856647959708</v>
      </c>
      <c r="G1850">
        <v>76.809309409053213</v>
      </c>
      <c r="H1850">
        <v>0.70433520402920635</v>
      </c>
      <c r="I1850">
        <v>-6.3893094090532117</v>
      </c>
      <c r="J1850">
        <v>24.32847737929923</v>
      </c>
      <c r="K1850">
        <v>24.361506212997199</v>
      </c>
      <c r="L1850">
        <v>-3.3028833697976268E-2</v>
      </c>
      <c r="M1850">
        <v>0.25718099474288458</v>
      </c>
      <c r="N1850">
        <v>0.44770569121138087</v>
      </c>
      <c r="O1850">
        <v>0.1926709309770491</v>
      </c>
      <c r="P1850">
        <v>0.41504915443198143</v>
      </c>
    </row>
    <row r="1851" spans="1:16" x14ac:dyDescent="0.25">
      <c r="A1851" s="1">
        <v>1849</v>
      </c>
      <c r="B1851">
        <v>230.46432971954351</v>
      </c>
      <c r="C1851">
        <v>140.83000000000001</v>
      </c>
      <c r="D1851">
        <v>70.42</v>
      </c>
      <c r="E1851">
        <v>1393.9190758133391</v>
      </c>
      <c r="F1851">
        <v>140.21059059790349</v>
      </c>
      <c r="G1851">
        <v>76.49797675403866</v>
      </c>
      <c r="H1851">
        <v>0.61940940209655082</v>
      </c>
      <c r="I1851">
        <v>-6.0779767540386587</v>
      </c>
      <c r="J1851">
        <v>24.32847737929923</v>
      </c>
      <c r="K1851">
        <v>24.375949874225711</v>
      </c>
      <c r="L1851">
        <v>-4.7472494926484643E-2</v>
      </c>
      <c r="M1851">
        <v>0.25884573479184281</v>
      </c>
      <c r="N1851">
        <v>0.44597692269900119</v>
      </c>
      <c r="O1851">
        <v>0.19115614813026999</v>
      </c>
      <c r="P1851">
        <v>0.4178212449451279</v>
      </c>
    </row>
    <row r="1852" spans="1:16" x14ac:dyDescent="0.25">
      <c r="A1852" s="1">
        <v>1850</v>
      </c>
      <c r="B1852">
        <v>230.59725737571719</v>
      </c>
      <c r="C1852">
        <v>141.32</v>
      </c>
      <c r="D1852">
        <v>69.680000000000007</v>
      </c>
      <c r="E1852">
        <v>1397.675426656029</v>
      </c>
      <c r="F1852">
        <v>140.55884430703739</v>
      </c>
      <c r="G1852">
        <v>76.174176110564446</v>
      </c>
      <c r="H1852">
        <v>0.76115569296254648</v>
      </c>
      <c r="I1852">
        <v>-6.4941761105644389</v>
      </c>
      <c r="J1852">
        <v>24.394038069364228</v>
      </c>
      <c r="K1852">
        <v>24.391530344307409</v>
      </c>
      <c r="L1852">
        <v>2.507725056815957E-3</v>
      </c>
      <c r="M1852">
        <v>0.23767745157738751</v>
      </c>
      <c r="N1852">
        <v>0.4641485850583611</v>
      </c>
      <c r="O1852">
        <v>0.1893785001357475</v>
      </c>
      <c r="P1852">
        <v>0.4207858902339231</v>
      </c>
    </row>
    <row r="1853" spans="1:16" x14ac:dyDescent="0.25">
      <c r="A1853" s="1">
        <v>1851</v>
      </c>
      <c r="B1853">
        <v>230.72316122055051</v>
      </c>
      <c r="C1853">
        <v>141.32</v>
      </c>
      <c r="D1853">
        <v>69.680000000000007</v>
      </c>
      <c r="E1853">
        <v>1397.675426656029</v>
      </c>
      <c r="F1853">
        <v>140.89105051905111</v>
      </c>
      <c r="G1853">
        <v>75.874624819220728</v>
      </c>
      <c r="H1853">
        <v>0.42894948094891561</v>
      </c>
      <c r="I1853">
        <v>-6.1946248192207207</v>
      </c>
      <c r="J1853">
        <v>24.394038069364228</v>
      </c>
      <c r="K1853">
        <v>24.406491852572881</v>
      </c>
      <c r="L1853">
        <v>-1.2453783208655979E-2</v>
      </c>
      <c r="M1853">
        <v>0.23767745157738751</v>
      </c>
      <c r="N1853">
        <v>0.4641485850583611</v>
      </c>
      <c r="O1853">
        <v>0.1875349857456349</v>
      </c>
      <c r="P1853">
        <v>0.42360565169911812</v>
      </c>
    </row>
    <row r="1854" spans="1:16" x14ac:dyDescent="0.25">
      <c r="A1854" s="1">
        <v>1852</v>
      </c>
      <c r="B1854">
        <v>230.86371302604681</v>
      </c>
      <c r="C1854">
        <v>143.28</v>
      </c>
      <c r="D1854">
        <v>67.97</v>
      </c>
      <c r="E1854">
        <v>1401.4588163787189</v>
      </c>
      <c r="F1854">
        <v>141.26454591156721</v>
      </c>
      <c r="G1854">
        <v>75.548487684001998</v>
      </c>
      <c r="H1854">
        <v>2.0154540884327621</v>
      </c>
      <c r="I1854">
        <v>-7.578487684001999</v>
      </c>
      <c r="J1854">
        <v>24.460070676911279</v>
      </c>
      <c r="K1854">
        <v>24.423431360285281</v>
      </c>
      <c r="L1854">
        <v>3.6639316625997509E-2</v>
      </c>
      <c r="M1854">
        <v>0.23251775618271819</v>
      </c>
      <c r="N1854">
        <v>0.47998273204330377</v>
      </c>
      <c r="O1854">
        <v>0.18529104280213701</v>
      </c>
      <c r="P1854">
        <v>0.4267636278746974</v>
      </c>
    </row>
    <row r="1855" spans="1:16" x14ac:dyDescent="0.25">
      <c r="A1855" s="1">
        <v>1853</v>
      </c>
      <c r="B1855">
        <v>230.9704461097717</v>
      </c>
      <c r="C1855">
        <v>143.28</v>
      </c>
      <c r="D1855">
        <v>67.97</v>
      </c>
      <c r="E1855">
        <v>1401.4588163787189</v>
      </c>
      <c r="F1855">
        <v>141.54998968657429</v>
      </c>
      <c r="G1855">
        <v>75.306686351164629</v>
      </c>
      <c r="H1855">
        <v>1.7300103134256799</v>
      </c>
      <c r="I1855">
        <v>-7.3366863511646301</v>
      </c>
      <c r="J1855">
        <v>24.460070676911279</v>
      </c>
      <c r="K1855">
        <v>24.43646378167082</v>
      </c>
      <c r="L1855">
        <v>2.360689524045867E-2</v>
      </c>
      <c r="M1855">
        <v>0.23251775618271819</v>
      </c>
      <c r="N1855">
        <v>0.47998273204330377</v>
      </c>
      <c r="O1855">
        <v>0.1834545580331518</v>
      </c>
      <c r="P1855">
        <v>0.42916655434843021</v>
      </c>
    </row>
    <row r="1856" spans="1:16" x14ac:dyDescent="0.25">
      <c r="A1856" s="1">
        <v>1854</v>
      </c>
      <c r="B1856">
        <v>231.09906816482541</v>
      </c>
      <c r="C1856">
        <v>143.52000000000001</v>
      </c>
      <c r="D1856">
        <v>67.97</v>
      </c>
      <c r="E1856">
        <v>1400.980599524763</v>
      </c>
      <c r="F1856">
        <v>141.8960054722275</v>
      </c>
      <c r="G1856">
        <v>75.022063204521302</v>
      </c>
      <c r="H1856">
        <v>1.6239945277725381</v>
      </c>
      <c r="I1856">
        <v>-7.0520632045213034</v>
      </c>
      <c r="J1856">
        <v>24.451724218271231</v>
      </c>
      <c r="K1856">
        <v>24.452364083554929</v>
      </c>
      <c r="L1856">
        <v>-6.3986528370563178E-4</v>
      </c>
      <c r="M1856">
        <v>0.2383804055380444</v>
      </c>
      <c r="N1856">
        <v>0.47651433583420921</v>
      </c>
      <c r="O1856">
        <v>0.18108800646652121</v>
      </c>
      <c r="P1856">
        <v>0.43206490370102729</v>
      </c>
    </row>
    <row r="1857" spans="1:16" x14ac:dyDescent="0.25">
      <c r="A1857" s="1">
        <v>1855</v>
      </c>
      <c r="B1857">
        <v>231.21688795089719</v>
      </c>
      <c r="C1857">
        <v>143.52000000000001</v>
      </c>
      <c r="D1857">
        <v>67.97</v>
      </c>
      <c r="E1857">
        <v>1400.980599524763</v>
      </c>
      <c r="F1857">
        <v>142.2148650746478</v>
      </c>
      <c r="G1857">
        <v>74.76787262291262</v>
      </c>
      <c r="H1857">
        <v>1.305134925352178</v>
      </c>
      <c r="I1857">
        <v>-6.797872622912621</v>
      </c>
      <c r="J1857">
        <v>24.451724218271231</v>
      </c>
      <c r="K1857">
        <v>24.467117442343731</v>
      </c>
      <c r="L1857">
        <v>-1.5393224072500541E-2</v>
      </c>
      <c r="M1857">
        <v>0.2383804055380444</v>
      </c>
      <c r="N1857">
        <v>0.47651433583420921</v>
      </c>
      <c r="O1857">
        <v>0.17877180711419441</v>
      </c>
      <c r="P1857">
        <v>0.43471961445600421</v>
      </c>
    </row>
    <row r="1858" spans="1:16" x14ac:dyDescent="0.25">
      <c r="A1858" s="1">
        <v>1856</v>
      </c>
      <c r="B1858">
        <v>231.3271818161011</v>
      </c>
      <c r="C1858">
        <v>143.28</v>
      </c>
      <c r="D1858">
        <v>67.97</v>
      </c>
      <c r="E1858">
        <v>1401.4588163787189</v>
      </c>
      <c r="F1858">
        <v>142.51496620661499</v>
      </c>
      <c r="G1858">
        <v>74.535608219849863</v>
      </c>
      <c r="H1858">
        <v>0.76503379338501531</v>
      </c>
      <c r="I1858">
        <v>-6.5656082198498638</v>
      </c>
      <c r="J1858">
        <v>24.460070676911279</v>
      </c>
      <c r="K1858">
        <v>24.481092604122399</v>
      </c>
      <c r="L1858">
        <v>-2.102192721112672E-2</v>
      </c>
      <c r="M1858">
        <v>0.23251775618271819</v>
      </c>
      <c r="N1858">
        <v>0.47998273204330377</v>
      </c>
      <c r="O1858">
        <v>0.17647400876515401</v>
      </c>
      <c r="P1858">
        <v>0.43720203922952061</v>
      </c>
    </row>
    <row r="1859" spans="1:16" x14ac:dyDescent="0.25">
      <c r="A1859" s="1">
        <v>1857</v>
      </c>
      <c r="B1859">
        <v>231.42922902107239</v>
      </c>
      <c r="C1859">
        <v>143.28</v>
      </c>
      <c r="D1859">
        <v>67.97</v>
      </c>
      <c r="E1859">
        <v>1401.4588163787189</v>
      </c>
      <c r="F1859">
        <v>142.79398228873251</v>
      </c>
      <c r="G1859">
        <v>74.325635331541974</v>
      </c>
      <c r="H1859">
        <v>0.48601771126755011</v>
      </c>
      <c r="I1859">
        <v>-6.3556353315419756</v>
      </c>
      <c r="J1859">
        <v>24.460070676911279</v>
      </c>
      <c r="K1859">
        <v>24.49416485050666</v>
      </c>
      <c r="L1859">
        <v>-3.409417359538125E-2</v>
      </c>
      <c r="M1859">
        <v>0.23251775618271819</v>
      </c>
      <c r="N1859">
        <v>0.47998273204330377</v>
      </c>
      <c r="O1859">
        <v>0.17423577635214249</v>
      </c>
      <c r="P1859">
        <v>0.4394944139149809</v>
      </c>
    </row>
    <row r="1860" spans="1:16" x14ac:dyDescent="0.25">
      <c r="A1860" s="1">
        <v>1858</v>
      </c>
      <c r="B1860">
        <v>231.53016376495361</v>
      </c>
      <c r="C1860">
        <v>143.28</v>
      </c>
      <c r="D1860">
        <v>67.97</v>
      </c>
      <c r="E1860">
        <v>1401.4588163787189</v>
      </c>
      <c r="F1860">
        <v>143.07120716845441</v>
      </c>
      <c r="G1860">
        <v>74.122630197992123</v>
      </c>
      <c r="H1860">
        <v>0.208792831545594</v>
      </c>
      <c r="I1860">
        <v>-6.1526301979921243</v>
      </c>
      <c r="J1860">
        <v>24.460070676911279</v>
      </c>
      <c r="K1860">
        <v>24.507229262350609</v>
      </c>
      <c r="L1860">
        <v>-4.7158585439333933E-2</v>
      </c>
      <c r="M1860">
        <v>0.23251775618271819</v>
      </c>
      <c r="N1860">
        <v>0.47998273204330377</v>
      </c>
      <c r="O1860">
        <v>0.17191531569009241</v>
      </c>
      <c r="P1860">
        <v>0.44175563388369782</v>
      </c>
    </row>
    <row r="1861" spans="1:16" x14ac:dyDescent="0.25">
      <c r="A1861" s="1">
        <v>1859</v>
      </c>
      <c r="B1861">
        <v>231.63468098640439</v>
      </c>
      <c r="C1861">
        <v>143.28</v>
      </c>
      <c r="D1861">
        <v>67.97</v>
      </c>
      <c r="E1861">
        <v>1402.057846649881</v>
      </c>
      <c r="F1861">
        <v>143.35955197943659</v>
      </c>
      <c r="G1861">
        <v>73.917345698777268</v>
      </c>
      <c r="H1861">
        <v>-7.9551979436558895E-2</v>
      </c>
      <c r="I1861">
        <v>-5.9473456987772693</v>
      </c>
      <c r="J1861">
        <v>24.470525727462171</v>
      </c>
      <c r="K1861">
        <v>24.52089880188424</v>
      </c>
      <c r="L1861">
        <v>-5.0373074422061848E-2</v>
      </c>
      <c r="M1861">
        <v>0.22748689595835511</v>
      </c>
      <c r="N1861">
        <v>0.48238743989373578</v>
      </c>
      <c r="O1861">
        <v>0.16940031748521819</v>
      </c>
      <c r="P1861">
        <v>0.44408854769342038</v>
      </c>
    </row>
    <row r="1862" spans="1:16" x14ac:dyDescent="0.25">
      <c r="A1862" s="1">
        <v>1860</v>
      </c>
      <c r="B1862">
        <v>231.76338791847229</v>
      </c>
      <c r="C1862">
        <v>144.25</v>
      </c>
      <c r="D1862">
        <v>67.47999999999999</v>
      </c>
      <c r="E1862">
        <v>1403.7461622625549</v>
      </c>
      <c r="F1862">
        <v>143.7163757120808</v>
      </c>
      <c r="G1862">
        <v>73.671468386428757</v>
      </c>
      <c r="H1862">
        <v>0.53362428791916727</v>
      </c>
      <c r="I1862">
        <v>-6.1914683864287667</v>
      </c>
      <c r="J1862">
        <v>24.499992393716159</v>
      </c>
      <c r="K1862">
        <v>24.537929969262549</v>
      </c>
      <c r="L1862">
        <v>-3.7937575546383329E-2</v>
      </c>
      <c r="M1862">
        <v>0.22389565908268391</v>
      </c>
      <c r="N1862">
        <v>0.48709549766337468</v>
      </c>
      <c r="O1862">
        <v>0.16614595647793651</v>
      </c>
      <c r="P1862">
        <v>0.44694610748958369</v>
      </c>
    </row>
    <row r="1863" spans="1:16" x14ac:dyDescent="0.25">
      <c r="A1863" s="1">
        <v>1861</v>
      </c>
      <c r="B1863">
        <v>231.8751423358917</v>
      </c>
      <c r="C1863">
        <v>144.25</v>
      </c>
      <c r="D1863">
        <v>67.239999999999995</v>
      </c>
      <c r="E1863">
        <v>1406.103833436636</v>
      </c>
      <c r="F1863">
        <v>144.02771893103619</v>
      </c>
      <c r="G1863">
        <v>73.464199917827358</v>
      </c>
      <c r="H1863">
        <v>0.2222810689638379</v>
      </c>
      <c r="I1863">
        <v>-6.224199917827363</v>
      </c>
      <c r="J1863">
        <v>24.541141518383231</v>
      </c>
      <c r="K1863">
        <v>24.552895044530111</v>
      </c>
      <c r="L1863">
        <v>-1.175352614687597E-2</v>
      </c>
      <c r="M1863">
        <v>0.20500668771630451</v>
      </c>
      <c r="N1863">
        <v>0.49788579814209372</v>
      </c>
      <c r="O1863">
        <v>0.16317916614467881</v>
      </c>
      <c r="P1863">
        <v>0.44941041804875348</v>
      </c>
    </row>
    <row r="1864" spans="1:16" x14ac:dyDescent="0.25">
      <c r="A1864" s="1">
        <v>1862</v>
      </c>
      <c r="B1864">
        <v>232.0276491641998</v>
      </c>
      <c r="C1864">
        <v>144.99</v>
      </c>
      <c r="D1864">
        <v>66.75</v>
      </c>
      <c r="E1864">
        <v>1408.240519915187</v>
      </c>
      <c r="F1864">
        <v>144.4548000212107</v>
      </c>
      <c r="G1864">
        <v>73.190731051800881</v>
      </c>
      <c r="H1864">
        <v>0.53519997878933623</v>
      </c>
      <c r="I1864">
        <v>-6.4407310518008813</v>
      </c>
      <c r="J1864">
        <v>24.578433732516789</v>
      </c>
      <c r="K1864">
        <v>24.57358247239226</v>
      </c>
      <c r="L1864">
        <v>4.8512601245356279E-3</v>
      </c>
      <c r="M1864">
        <v>0.19517229109972339</v>
      </c>
      <c r="N1864">
        <v>0.50545428753437716</v>
      </c>
      <c r="O1864">
        <v>0.15891881979445771</v>
      </c>
      <c r="P1864">
        <v>0.45274242005900689</v>
      </c>
    </row>
    <row r="1865" spans="1:16" x14ac:dyDescent="0.25">
      <c r="A1865" s="1">
        <v>1863</v>
      </c>
      <c r="B1865">
        <v>232.1333122253418</v>
      </c>
      <c r="C1865">
        <v>145.72</v>
      </c>
      <c r="D1865">
        <v>66.5</v>
      </c>
      <c r="E1865">
        <v>1413.093906544063</v>
      </c>
      <c r="F1865">
        <v>144.7521438015616</v>
      </c>
      <c r="G1865">
        <v>73.007641184498965</v>
      </c>
      <c r="H1865">
        <v>0.96785619843842596</v>
      </c>
      <c r="I1865">
        <v>-6.507641184498965</v>
      </c>
      <c r="J1865">
        <v>24.663141309062951</v>
      </c>
      <c r="K1865">
        <v>24.58809445582386</v>
      </c>
      <c r="L1865">
        <v>7.5046853239090439E-2</v>
      </c>
      <c r="M1865">
        <v>0.15934896431636481</v>
      </c>
      <c r="N1865">
        <v>0.51908067539767067</v>
      </c>
      <c r="O1865">
        <v>0.15582395628486589</v>
      </c>
      <c r="P1865">
        <v>0.45502629486503232</v>
      </c>
    </row>
    <row r="1866" spans="1:16" x14ac:dyDescent="0.25">
      <c r="A1866" s="1">
        <v>1864</v>
      </c>
      <c r="B1866">
        <v>232.2662034034729</v>
      </c>
      <c r="C1866">
        <v>145.97</v>
      </c>
      <c r="D1866">
        <v>66.5</v>
      </c>
      <c r="E1866">
        <v>1412.744671625057</v>
      </c>
      <c r="F1866">
        <v>145.1277298444746</v>
      </c>
      <c r="G1866">
        <v>72.784822297382135</v>
      </c>
      <c r="H1866">
        <v>0.84227015552542639</v>
      </c>
      <c r="I1866">
        <v>-6.284822297382135</v>
      </c>
      <c r="J1866">
        <v>24.65704600986335</v>
      </c>
      <c r="K1866">
        <v>24.606552725429761</v>
      </c>
      <c r="L1866">
        <v>5.0493284433589032E-2</v>
      </c>
      <c r="M1866">
        <v>0.16473237303043381</v>
      </c>
      <c r="N1866">
        <v>0.51695486773582278</v>
      </c>
      <c r="O1866">
        <v>0.15176577504781269</v>
      </c>
      <c r="P1866">
        <v>0.45786528791281261</v>
      </c>
    </row>
    <row r="1867" spans="1:16" x14ac:dyDescent="0.25">
      <c r="A1867" s="1">
        <v>1865</v>
      </c>
      <c r="B1867">
        <v>232.3834693431854</v>
      </c>
      <c r="C1867">
        <v>146.46</v>
      </c>
      <c r="D1867">
        <v>66.5</v>
      </c>
      <c r="E1867">
        <v>1413.093906544063</v>
      </c>
      <c r="F1867">
        <v>145.46060493671439</v>
      </c>
      <c r="G1867">
        <v>72.595126193298</v>
      </c>
      <c r="H1867">
        <v>0.99939506328556149</v>
      </c>
      <c r="I1867">
        <v>-6.0951261932980003</v>
      </c>
      <c r="J1867">
        <v>24.663141309062951</v>
      </c>
      <c r="K1867">
        <v>24.623030648495931</v>
      </c>
      <c r="L1867">
        <v>4.0110660567020062E-2</v>
      </c>
      <c r="M1867">
        <v>0.16594790993362241</v>
      </c>
      <c r="N1867">
        <v>0.51573195672622651</v>
      </c>
      <c r="O1867">
        <v>0.1480320373781944</v>
      </c>
      <c r="P1867">
        <v>0.46033545137208232</v>
      </c>
    </row>
    <row r="1868" spans="1:16" x14ac:dyDescent="0.25">
      <c r="A1868" s="1">
        <v>1866</v>
      </c>
      <c r="B1868">
        <v>232.49771046638489</v>
      </c>
      <c r="C1868">
        <v>146.46</v>
      </c>
      <c r="D1868">
        <v>66.5</v>
      </c>
      <c r="E1868">
        <v>1413.434948822922</v>
      </c>
      <c r="F1868">
        <v>145.78615551867651</v>
      </c>
      <c r="G1868">
        <v>72.416591655809725</v>
      </c>
      <c r="H1868">
        <v>0.67384448132352759</v>
      </c>
      <c r="I1868">
        <v>-5.9165916558097251</v>
      </c>
      <c r="J1868">
        <v>24.66909361971754</v>
      </c>
      <c r="K1868">
        <v>24.639253259995321</v>
      </c>
      <c r="L1868">
        <v>2.9840359722214771E-2</v>
      </c>
      <c r="M1868">
        <v>0.16287519148108481</v>
      </c>
      <c r="N1868">
        <v>0.51671058824065141</v>
      </c>
      <c r="O1868">
        <v>0.14425784055105531</v>
      </c>
      <c r="P1868">
        <v>0.462706433299931</v>
      </c>
    </row>
    <row r="1869" spans="1:16" x14ac:dyDescent="0.25">
      <c r="A1869" s="1">
        <v>1867</v>
      </c>
      <c r="B1869">
        <v>232.61695432662961</v>
      </c>
      <c r="C1869">
        <v>146.21</v>
      </c>
      <c r="D1869">
        <v>66.5</v>
      </c>
      <c r="E1869">
        <v>1415.8067910127111</v>
      </c>
      <c r="F1869">
        <v>146.12724426348541</v>
      </c>
      <c r="G1869">
        <v>72.236863190434221</v>
      </c>
      <c r="H1869">
        <v>8.2755736514599221E-2</v>
      </c>
      <c r="I1869">
        <v>-5.7368631904342209</v>
      </c>
      <c r="J1869">
        <v>24.710490075267071</v>
      </c>
      <c r="K1869">
        <v>24.656363053879659</v>
      </c>
      <c r="L1869">
        <v>5.41270213874121E-2</v>
      </c>
      <c r="M1869">
        <v>0.1390713545828238</v>
      </c>
      <c r="N1869">
        <v>0.52403298401388676</v>
      </c>
      <c r="O1869">
        <v>0.14017559423220291</v>
      </c>
      <c r="P1869">
        <v>0.46513987789326761</v>
      </c>
    </row>
    <row r="1870" spans="1:16" x14ac:dyDescent="0.25">
      <c r="A1870" s="1">
        <v>1868</v>
      </c>
      <c r="B1870">
        <v>232.75818085670471</v>
      </c>
      <c r="C1870">
        <v>146.21</v>
      </c>
      <c r="D1870">
        <v>66.5</v>
      </c>
      <c r="E1870">
        <v>1416.501434324048</v>
      </c>
      <c r="F1870">
        <v>146.53284095242549</v>
      </c>
      <c r="G1870">
        <v>72.032788465479513</v>
      </c>
      <c r="H1870">
        <v>-0.32284095242548011</v>
      </c>
      <c r="I1870">
        <v>-5.5327884654795128</v>
      </c>
      <c r="J1870">
        <v>24.722613888176859</v>
      </c>
      <c r="K1870">
        <v>24.676857428481991</v>
      </c>
      <c r="L1870">
        <v>4.5756459694864297E-2</v>
      </c>
      <c r="M1870">
        <v>0.13270801166207111</v>
      </c>
      <c r="N1870">
        <v>0.52568050528881094</v>
      </c>
      <c r="O1870">
        <v>0.13515426495165789</v>
      </c>
      <c r="P1870">
        <v>0.46796147398991389</v>
      </c>
    </row>
    <row r="1871" spans="1:16" x14ac:dyDescent="0.25">
      <c r="A1871" s="1">
        <v>1869</v>
      </c>
      <c r="B1871">
        <v>232.87200045585629</v>
      </c>
      <c r="C1871">
        <v>145.97</v>
      </c>
      <c r="D1871">
        <v>66.5</v>
      </c>
      <c r="E1871">
        <v>1416.501434324048</v>
      </c>
      <c r="F1871">
        <v>146.86095885708039</v>
      </c>
      <c r="G1871">
        <v>71.875277510933984</v>
      </c>
      <c r="H1871">
        <v>-0.89095885708039191</v>
      </c>
      <c r="I1871">
        <v>-5.3752775109339836</v>
      </c>
      <c r="J1871">
        <v>24.722613888176859</v>
      </c>
      <c r="K1871">
        <v>24.693553478975481</v>
      </c>
      <c r="L1871">
        <v>2.906040920137443E-2</v>
      </c>
      <c r="M1871">
        <v>0.1305070435270633</v>
      </c>
      <c r="N1871">
        <v>0.52663744795620571</v>
      </c>
      <c r="O1871">
        <v>0.13096221228676161</v>
      </c>
      <c r="P1871">
        <v>0.47018314462614741</v>
      </c>
    </row>
    <row r="1872" spans="1:16" x14ac:dyDescent="0.25">
      <c r="A1872" s="1">
        <v>1870</v>
      </c>
      <c r="B1872">
        <v>233.02018404006961</v>
      </c>
      <c r="C1872">
        <v>145.22999999999999</v>
      </c>
      <c r="D1872">
        <v>66.5</v>
      </c>
      <c r="E1872">
        <v>1419.887411710924</v>
      </c>
      <c r="F1872">
        <v>147.28971441437309</v>
      </c>
      <c r="G1872">
        <v>71.679556425989915</v>
      </c>
      <c r="H1872">
        <v>-2.0597144143730759</v>
      </c>
      <c r="I1872">
        <v>-5.1795564259899152</v>
      </c>
      <c r="J1872">
        <v>24.78171034197592</v>
      </c>
      <c r="K1872">
        <v>24.715524738185682</v>
      </c>
      <c r="L1872">
        <v>6.6185603790241743E-2</v>
      </c>
      <c r="M1872">
        <v>9.2226186968278778E-2</v>
      </c>
      <c r="N1872">
        <v>0.53597072722051919</v>
      </c>
      <c r="O1872">
        <v>0.12531378530741899</v>
      </c>
      <c r="P1872">
        <v>0.4729987656559243</v>
      </c>
    </row>
    <row r="1873" spans="1:16" x14ac:dyDescent="0.25">
      <c r="A1873" s="1">
        <v>1871</v>
      </c>
      <c r="B1873">
        <v>233.13884925842291</v>
      </c>
      <c r="C1873">
        <v>145.22999999999999</v>
      </c>
      <c r="D1873">
        <v>66.5</v>
      </c>
      <c r="E1873">
        <v>1421.3232982678101</v>
      </c>
      <c r="F1873">
        <v>147.63428655247549</v>
      </c>
      <c r="G1873">
        <v>71.530471616782307</v>
      </c>
      <c r="H1873">
        <v>-2.4042865524755261</v>
      </c>
      <c r="I1873">
        <v>-5.0304716167823074</v>
      </c>
      <c r="J1873">
        <v>24.8067712900787</v>
      </c>
      <c r="K1873">
        <v>24.733306228267899</v>
      </c>
      <c r="L1873">
        <v>7.3465061810797039E-2</v>
      </c>
      <c r="M1873">
        <v>7.8766698470642424E-2</v>
      </c>
      <c r="N1873">
        <v>0.5381134612812013</v>
      </c>
      <c r="O1873">
        <v>0.1206380600818049</v>
      </c>
      <c r="P1873">
        <v>0.47518559541294791</v>
      </c>
    </row>
    <row r="1874" spans="1:16" x14ac:dyDescent="0.25">
      <c r="A1874" s="1">
        <v>1872</v>
      </c>
      <c r="B1874">
        <v>233.2670886516571</v>
      </c>
      <c r="C1874">
        <v>144.74</v>
      </c>
      <c r="D1874">
        <v>66.5</v>
      </c>
      <c r="E1874">
        <v>1422.050597007086</v>
      </c>
      <c r="F1874">
        <v>148.00782415531901</v>
      </c>
      <c r="G1874">
        <v>71.377032263061238</v>
      </c>
      <c r="H1874">
        <v>-3.267824155318976</v>
      </c>
      <c r="I1874">
        <v>-4.8770322630612384</v>
      </c>
      <c r="J1874">
        <v>24.81946504772467</v>
      </c>
      <c r="K1874">
        <v>24.752704357719299</v>
      </c>
      <c r="L1874">
        <v>6.6760690005377654E-2</v>
      </c>
      <c r="M1874">
        <v>6.7268341968855394E-2</v>
      </c>
      <c r="N1874">
        <v>0.54057999423652481</v>
      </c>
      <c r="O1874">
        <v>0.11543628092125691</v>
      </c>
      <c r="P1874">
        <v>0.47747546167955213</v>
      </c>
    </row>
    <row r="1875" spans="1:16" x14ac:dyDescent="0.25">
      <c r="A1875" s="1">
        <v>1873</v>
      </c>
      <c r="B1875">
        <v>233.3708522319794</v>
      </c>
      <c r="C1875">
        <v>144.5</v>
      </c>
      <c r="D1875">
        <v>66.5</v>
      </c>
      <c r="E1875">
        <v>1424.2679952148931</v>
      </c>
      <c r="F1875">
        <v>148.3109127324729</v>
      </c>
      <c r="G1875">
        <v>71.25872979794778</v>
      </c>
      <c r="H1875">
        <v>-3.8109127324729002</v>
      </c>
      <c r="I1875">
        <v>-4.7587297979477796</v>
      </c>
      <c r="J1875">
        <v>24.858165947278721</v>
      </c>
      <c r="K1875">
        <v>24.768534842860781</v>
      </c>
      <c r="L1875">
        <v>8.9631104417943419E-2</v>
      </c>
      <c r="M1875">
        <v>4.399216526460413E-2</v>
      </c>
      <c r="N1875">
        <v>0.54342864241345601</v>
      </c>
      <c r="O1875">
        <v>0.1111169470914334</v>
      </c>
      <c r="P1875">
        <v>0.47926877115798522</v>
      </c>
    </row>
    <row r="1876" spans="1:16" x14ac:dyDescent="0.25">
      <c r="A1876" s="1">
        <v>1874</v>
      </c>
      <c r="B1876">
        <v>233.49703097343439</v>
      </c>
      <c r="C1876">
        <v>143.77000000000001</v>
      </c>
      <c r="D1876">
        <v>66.989999999999995</v>
      </c>
      <c r="E1876">
        <v>1422.284207293623</v>
      </c>
      <c r="F1876">
        <v>148.6804421490011</v>
      </c>
      <c r="G1876">
        <v>71.121943444030535</v>
      </c>
      <c r="H1876">
        <v>-4.9104421490010566</v>
      </c>
      <c r="I1876">
        <v>-4.13194344403054</v>
      </c>
      <c r="J1876">
        <v>24.823542316391269</v>
      </c>
      <c r="K1876">
        <v>24.78794243787722</v>
      </c>
      <c r="L1876">
        <v>3.5599878514048562E-2</v>
      </c>
      <c r="M1876">
        <v>5.4332647312431502E-2</v>
      </c>
      <c r="N1876">
        <v>0.53913380847060866</v>
      </c>
      <c r="O1876">
        <v>0.10573530096862641</v>
      </c>
      <c r="P1876">
        <v>0.4813732112832424</v>
      </c>
    </row>
    <row r="1877" spans="1:16" x14ac:dyDescent="0.25">
      <c r="A1877" s="1">
        <v>1875</v>
      </c>
      <c r="B1877">
        <v>233.60228800773621</v>
      </c>
      <c r="C1877">
        <v>143.28</v>
      </c>
      <c r="D1877">
        <v>67.47999999999999</v>
      </c>
      <c r="E1877">
        <v>1422.284207293623</v>
      </c>
      <c r="F1877">
        <v>148.98947207570481</v>
      </c>
      <c r="G1877">
        <v>71.013790090382813</v>
      </c>
      <c r="H1877">
        <v>-5.7094720757048094</v>
      </c>
      <c r="I1877">
        <v>-3.5337900903828232</v>
      </c>
      <c r="J1877">
        <v>24.823542316391269</v>
      </c>
      <c r="K1877">
        <v>24.80425999544893</v>
      </c>
      <c r="L1877">
        <v>1.928232094234161E-2</v>
      </c>
      <c r="M1877">
        <v>4.8173968245556267E-2</v>
      </c>
      <c r="N1877">
        <v>0.53595722663611522</v>
      </c>
      <c r="O1877">
        <v>0.1011407185785939</v>
      </c>
      <c r="P1877">
        <v>0.48306115116948362</v>
      </c>
    </row>
    <row r="1878" spans="1:16" x14ac:dyDescent="0.25">
      <c r="A1878" s="1">
        <v>1876</v>
      </c>
      <c r="B1878">
        <v>233.73349523544309</v>
      </c>
      <c r="C1878">
        <v>142.79</v>
      </c>
      <c r="D1878">
        <v>67.47999999999999</v>
      </c>
      <c r="E1878">
        <v>1422.783926412209</v>
      </c>
      <c r="F1878">
        <v>149.37561905768089</v>
      </c>
      <c r="G1878">
        <v>70.88657292055467</v>
      </c>
      <c r="H1878">
        <v>-6.5856190576809297</v>
      </c>
      <c r="I1878">
        <v>-3.4065729205546802</v>
      </c>
      <c r="J1878">
        <v>24.832264060345761</v>
      </c>
      <c r="K1878">
        <v>24.82475721290357</v>
      </c>
      <c r="L1878">
        <v>7.5068474421904341E-3</v>
      </c>
      <c r="M1878">
        <v>3.8817256250351442E-2</v>
      </c>
      <c r="N1878">
        <v>0.53780728018240387</v>
      </c>
      <c r="O1878">
        <v>9.528417513689863E-2</v>
      </c>
      <c r="P1878">
        <v>0.48507439018743548</v>
      </c>
    </row>
    <row r="1879" spans="1:16" x14ac:dyDescent="0.25">
      <c r="A1879" s="1">
        <v>1877</v>
      </c>
      <c r="B1879">
        <v>233.84371328353879</v>
      </c>
      <c r="C1879">
        <v>142.79</v>
      </c>
      <c r="D1879">
        <v>67.47999999999999</v>
      </c>
      <c r="E1879">
        <v>1422.5528115767181</v>
      </c>
      <c r="F1879">
        <v>149.70074526780161</v>
      </c>
      <c r="G1879">
        <v>70.786240088002231</v>
      </c>
      <c r="H1879">
        <v>-6.9107452678016159</v>
      </c>
      <c r="I1879">
        <v>-3.3062400880022409</v>
      </c>
      <c r="J1879">
        <v>24.828230345516229</v>
      </c>
      <c r="K1879">
        <v>24.842104424718361</v>
      </c>
      <c r="L1879">
        <v>-1.3874079202125239E-2</v>
      </c>
      <c r="M1879">
        <v>4.0986295774412568E-2</v>
      </c>
      <c r="N1879">
        <v>0.53764632757854147</v>
      </c>
      <c r="O1879">
        <v>9.0257998076742799E-2</v>
      </c>
      <c r="P1879">
        <v>0.48668379911645637</v>
      </c>
    </row>
    <row r="1880" spans="1:16" x14ac:dyDescent="0.25">
      <c r="A1880" s="1">
        <v>1878</v>
      </c>
      <c r="B1880">
        <v>233.97003960609439</v>
      </c>
      <c r="C1880">
        <v>142.54</v>
      </c>
      <c r="D1880">
        <v>67.47999999999999</v>
      </c>
      <c r="E1880">
        <v>1422.783926412209</v>
      </c>
      <c r="F1880">
        <v>150.07417777603521</v>
      </c>
      <c r="G1880">
        <v>70.678597292354851</v>
      </c>
      <c r="H1880">
        <v>-7.5341777760351647</v>
      </c>
      <c r="I1880">
        <v>-3.198597292354862</v>
      </c>
      <c r="J1880">
        <v>24.832264060345761</v>
      </c>
      <c r="K1880">
        <v>24.86212475122182</v>
      </c>
      <c r="L1880">
        <v>-2.986069087605614E-2</v>
      </c>
      <c r="M1880">
        <v>3.642926783166453E-2</v>
      </c>
      <c r="N1880">
        <v>0.53854722025579982</v>
      </c>
      <c r="O1880">
        <v>8.4383168458267904E-2</v>
      </c>
      <c r="P1880">
        <v>0.48843211385424351</v>
      </c>
    </row>
    <row r="1881" spans="1:16" x14ac:dyDescent="0.25">
      <c r="A1881" s="1">
        <v>1879</v>
      </c>
      <c r="B1881">
        <v>234.09923529624939</v>
      </c>
      <c r="C1881">
        <v>142.54</v>
      </c>
      <c r="D1881">
        <v>67.47999999999999</v>
      </c>
      <c r="E1881">
        <v>1424.2679952148931</v>
      </c>
      <c r="F1881">
        <v>150.45690499156811</v>
      </c>
      <c r="G1881">
        <v>70.576650599574307</v>
      </c>
      <c r="H1881">
        <v>-7.9169049915681171</v>
      </c>
      <c r="I1881">
        <v>-3.0966505995743181</v>
      </c>
      <c r="J1881">
        <v>24.858165947278721</v>
      </c>
      <c r="K1881">
        <v>24.882743975996</v>
      </c>
      <c r="L1881">
        <v>-2.4578028717282759E-2</v>
      </c>
      <c r="M1881">
        <v>2.2469218708645381E-2</v>
      </c>
      <c r="N1881">
        <v>0.53931005387497</v>
      </c>
      <c r="O1881">
        <v>7.8255364880871897E-2</v>
      </c>
      <c r="P1881">
        <v>0.49010898348079818</v>
      </c>
    </row>
    <row r="1882" spans="1:16" x14ac:dyDescent="0.25">
      <c r="A1882" s="1">
        <v>1880</v>
      </c>
      <c r="B1882">
        <v>234.2400164604187</v>
      </c>
      <c r="C1882">
        <v>142.54</v>
      </c>
      <c r="D1882">
        <v>67.47999999999999</v>
      </c>
      <c r="E1882">
        <v>1424.2679952148931</v>
      </c>
      <c r="F1882">
        <v>150.8748139998003</v>
      </c>
      <c r="G1882">
        <v>70.47495469563583</v>
      </c>
      <c r="H1882">
        <v>-8.3348139998003035</v>
      </c>
      <c r="I1882">
        <v>-2.9949546956358399</v>
      </c>
      <c r="J1882">
        <v>24.858165947278721</v>
      </c>
      <c r="K1882">
        <v>24.905367457601319</v>
      </c>
      <c r="L1882">
        <v>-4.7201510322597777E-2</v>
      </c>
      <c r="M1882">
        <v>2.2469218708645381E-2</v>
      </c>
      <c r="N1882">
        <v>0.53931005387497</v>
      </c>
      <c r="O1882">
        <v>7.1449083797296753E-2</v>
      </c>
      <c r="P1882">
        <v>0.49180255755545188</v>
      </c>
    </row>
    <row r="1883" spans="1:16" x14ac:dyDescent="0.25">
      <c r="A1883" s="1">
        <v>1881</v>
      </c>
      <c r="B1883">
        <v>234.36821293830869</v>
      </c>
      <c r="C1883">
        <v>142.54</v>
      </c>
      <c r="D1883">
        <v>67.47999999999999</v>
      </c>
      <c r="E1883">
        <v>1424.2679952148931</v>
      </c>
      <c r="F1883">
        <v>151.25607871719291</v>
      </c>
      <c r="G1883">
        <v>70.390887557824612</v>
      </c>
      <c r="H1883">
        <v>-8.7160787171929428</v>
      </c>
      <c r="I1883">
        <v>-2.9108875578246232</v>
      </c>
      <c r="J1883">
        <v>24.858165947278721</v>
      </c>
      <c r="K1883">
        <v>24.92609912519989</v>
      </c>
      <c r="L1883">
        <v>-6.7933177921169374E-2</v>
      </c>
      <c r="M1883">
        <v>2.2469218708645381E-2</v>
      </c>
      <c r="N1883">
        <v>0.53931005387497</v>
      </c>
      <c r="O1883">
        <v>6.5142592067390231E-2</v>
      </c>
      <c r="P1883">
        <v>0.4932185530634135</v>
      </c>
    </row>
    <row r="1884" spans="1:16" x14ac:dyDescent="0.25">
      <c r="A1884" s="1">
        <v>1882</v>
      </c>
      <c r="B1884">
        <v>234.506103515625</v>
      </c>
      <c r="C1884">
        <v>142.79</v>
      </c>
      <c r="D1884">
        <v>67.47999999999999</v>
      </c>
      <c r="E1884">
        <v>1424.678489925135</v>
      </c>
      <c r="F1884">
        <v>151.66685938538589</v>
      </c>
      <c r="G1884">
        <v>70.309564590042683</v>
      </c>
      <c r="H1884">
        <v>-8.8768593853859556</v>
      </c>
      <c r="I1884">
        <v>-2.8295645900426929</v>
      </c>
      <c r="J1884">
        <v>24.865330431534471</v>
      </c>
      <c r="K1884">
        <v>24.948525627725111</v>
      </c>
      <c r="L1884">
        <v>-8.3195196190644083E-2</v>
      </c>
      <c r="M1884">
        <v>2.101594242289738E-2</v>
      </c>
      <c r="N1884">
        <v>0.53879660370503213</v>
      </c>
      <c r="O1884">
        <v>5.8253238418552768E-2</v>
      </c>
      <c r="P1884">
        <v>0.49460234529624331</v>
      </c>
    </row>
    <row r="1885" spans="1:16" x14ac:dyDescent="0.25">
      <c r="A1885" s="1">
        <v>1883</v>
      </c>
      <c r="B1885">
        <v>234.63421583175659</v>
      </c>
      <c r="C1885">
        <v>142.79</v>
      </c>
      <c r="D1885">
        <v>67.47999999999999</v>
      </c>
      <c r="E1885">
        <v>1424.678489925135</v>
      </c>
      <c r="F1885">
        <v>152.04907986990949</v>
      </c>
      <c r="G1885">
        <v>70.242474874374068</v>
      </c>
      <c r="H1885">
        <v>-9.2590798699094705</v>
      </c>
      <c r="I1885">
        <v>-2.7624748743740781</v>
      </c>
      <c r="J1885">
        <v>24.865330431534471</v>
      </c>
      <c r="K1885">
        <v>24.969468792570279</v>
      </c>
      <c r="L1885">
        <v>-0.1041383610358082</v>
      </c>
      <c r="M1885">
        <v>2.101594242289738E-2</v>
      </c>
      <c r="N1885">
        <v>0.53879660370503213</v>
      </c>
      <c r="O1885">
        <v>5.1763107197140362E-2</v>
      </c>
      <c r="P1885">
        <v>0.49575447991666638</v>
      </c>
    </row>
    <row r="1886" spans="1:16" x14ac:dyDescent="0.25">
      <c r="A1886" s="1">
        <v>1884</v>
      </c>
      <c r="B1886">
        <v>234.76264262199399</v>
      </c>
      <c r="C1886">
        <v>144.25</v>
      </c>
      <c r="D1886">
        <v>67.239999999999995</v>
      </c>
      <c r="E1886">
        <v>1428.541247654123</v>
      </c>
      <c r="F1886">
        <v>152.43272463566441</v>
      </c>
      <c r="G1886">
        <v>70.183417051378598</v>
      </c>
      <c r="H1886">
        <v>-8.182724635664357</v>
      </c>
      <c r="I1886">
        <v>-2.9434170513786029</v>
      </c>
      <c r="J1886">
        <v>24.93274827211216</v>
      </c>
      <c r="K1886">
        <v>24.990555678979391</v>
      </c>
      <c r="L1886">
        <v>-5.7807406867222973E-2</v>
      </c>
      <c r="M1886">
        <v>-5.4301063597335386E-4</v>
      </c>
      <c r="N1886">
        <v>0.53844007571822639</v>
      </c>
      <c r="O1886">
        <v>4.5179877298237407E-2</v>
      </c>
      <c r="P1886">
        <v>0.49677667279637472</v>
      </c>
    </row>
    <row r="1887" spans="1:16" x14ac:dyDescent="0.25">
      <c r="A1887" s="1">
        <v>1885</v>
      </c>
      <c r="B1887">
        <v>234.8961851596832</v>
      </c>
      <c r="C1887">
        <v>144.25</v>
      </c>
      <c r="D1887">
        <v>67.239999999999995</v>
      </c>
      <c r="E1887">
        <v>1428.541247654123</v>
      </c>
      <c r="F1887">
        <v>152.8320996616103</v>
      </c>
      <c r="G1887">
        <v>70.13072065325828</v>
      </c>
      <c r="H1887">
        <v>-8.5820996616102718</v>
      </c>
      <c r="I1887">
        <v>-2.8907206532582852</v>
      </c>
      <c r="J1887">
        <v>24.93274827211216</v>
      </c>
      <c r="K1887">
        <v>25.012568471249701</v>
      </c>
      <c r="L1887">
        <v>-7.9820199137536463E-2</v>
      </c>
      <c r="M1887">
        <v>-5.4301063597335386E-4</v>
      </c>
      <c r="N1887">
        <v>0.53844007571822639</v>
      </c>
      <c r="O1887">
        <v>3.8262494413751187E-2</v>
      </c>
      <c r="P1887">
        <v>0.49769515063469588</v>
      </c>
    </row>
    <row r="1888" spans="1:16" x14ac:dyDescent="0.25">
      <c r="A1888" s="1">
        <v>1886</v>
      </c>
      <c r="B1888">
        <v>235.0067195892334</v>
      </c>
      <c r="C1888">
        <v>148.41</v>
      </c>
      <c r="D1888">
        <v>66.989999999999995</v>
      </c>
      <c r="E1888">
        <v>1432.405356631408</v>
      </c>
      <c r="F1888">
        <v>153.16296170168141</v>
      </c>
      <c r="G1888">
        <v>70.09382997702059</v>
      </c>
      <c r="H1888">
        <v>-4.7529617016813859</v>
      </c>
      <c r="I1888">
        <v>-3.1038299770205948</v>
      </c>
      <c r="J1888">
        <v>25.000189696421671</v>
      </c>
      <c r="K1888">
        <v>25.030845784072181</v>
      </c>
      <c r="L1888">
        <v>-3.065608765050953E-2</v>
      </c>
      <c r="M1888">
        <v>4.738069365263331E-3</v>
      </c>
      <c r="N1888">
        <v>0.53415949930586271</v>
      </c>
      <c r="O1888">
        <v>3.2489064087599662E-2</v>
      </c>
      <c r="P1888">
        <v>0.49834176257054119</v>
      </c>
    </row>
    <row r="1889" spans="1:16" x14ac:dyDescent="0.25">
      <c r="A1889" s="1">
        <v>1887</v>
      </c>
      <c r="B1889">
        <v>235.16105532646179</v>
      </c>
      <c r="C1889">
        <v>149.63</v>
      </c>
      <c r="D1889">
        <v>66.75</v>
      </c>
      <c r="E1889">
        <v>1434.66784111834</v>
      </c>
      <c r="F1889">
        <v>153.6253004704501</v>
      </c>
      <c r="G1889">
        <v>70.05252199661642</v>
      </c>
      <c r="H1889">
        <v>-3.995300470450132</v>
      </c>
      <c r="I1889">
        <v>-3.3025219966164201</v>
      </c>
      <c r="J1889">
        <v>25.039677499993932</v>
      </c>
      <c r="K1889">
        <v>25.056437158250869</v>
      </c>
      <c r="L1889">
        <v>-1.675965825694092E-2</v>
      </c>
      <c r="M1889">
        <v>-3.9826907829257838E-3</v>
      </c>
      <c r="N1889">
        <v>0.53518602202797438</v>
      </c>
      <c r="O1889">
        <v>2.4367991229927818E-2</v>
      </c>
      <c r="P1889">
        <v>0.49906937070203111</v>
      </c>
    </row>
    <row r="1890" spans="1:16" x14ac:dyDescent="0.25">
      <c r="A1890" s="1">
        <v>1888</v>
      </c>
      <c r="B1890">
        <v>235.2622363567352</v>
      </c>
      <c r="C1890">
        <v>150.37</v>
      </c>
      <c r="D1890">
        <v>66.5</v>
      </c>
      <c r="E1890">
        <v>1435.426078740099</v>
      </c>
      <c r="F1890">
        <v>153.92858990122389</v>
      </c>
      <c r="G1890">
        <v>70.031896829626277</v>
      </c>
      <c r="H1890">
        <v>-3.558589901223939</v>
      </c>
      <c r="I1890">
        <v>-3.5318968296262772</v>
      </c>
      <c r="J1890">
        <v>25.052911243006111</v>
      </c>
      <c r="K1890">
        <v>25.073250730272829</v>
      </c>
      <c r="L1890">
        <v>-2.033948726671753E-2</v>
      </c>
      <c r="M1890">
        <v>-3.4888534748758609E-3</v>
      </c>
      <c r="N1890">
        <v>0.53698837780852471</v>
      </c>
      <c r="O1890">
        <v>1.9013595266360931E-2</v>
      </c>
      <c r="P1890">
        <v>0.49943408834353131</v>
      </c>
    </row>
    <row r="1891" spans="1:16" x14ac:dyDescent="0.25">
      <c r="A1891" s="1">
        <v>1889</v>
      </c>
      <c r="B1891">
        <v>235.37650156021121</v>
      </c>
      <c r="C1891">
        <v>151.1</v>
      </c>
      <c r="D1891">
        <v>66.5</v>
      </c>
      <c r="E1891">
        <v>1438.492564241225</v>
      </c>
      <c r="F1891">
        <v>154.2712293188219</v>
      </c>
      <c r="G1891">
        <v>70.014755141190378</v>
      </c>
      <c r="H1891">
        <v>-3.1712293188218719</v>
      </c>
      <c r="I1891">
        <v>-3.5147551411903781</v>
      </c>
      <c r="J1891">
        <v>25.10643151146542</v>
      </c>
      <c r="K1891">
        <v>25.09226413753812</v>
      </c>
      <c r="L1891">
        <v>1.4167373927307381E-2</v>
      </c>
      <c r="M1891">
        <v>-2.4912427937556429E-2</v>
      </c>
      <c r="N1891">
        <v>0.53584080745521434</v>
      </c>
      <c r="O1891">
        <v>1.294531121062018E-2</v>
      </c>
      <c r="P1891">
        <v>0.49973793126772958</v>
      </c>
    </row>
    <row r="1892" spans="1:16" x14ac:dyDescent="0.25">
      <c r="A1892" s="1">
        <v>1890</v>
      </c>
      <c r="B1892">
        <v>235.49814629554751</v>
      </c>
      <c r="C1892">
        <v>151.35</v>
      </c>
      <c r="D1892">
        <v>66.5</v>
      </c>
      <c r="E1892">
        <v>1438.492564241225</v>
      </c>
      <c r="F1892">
        <v>154.6361007533275</v>
      </c>
      <c r="G1892">
        <v>70.003678542586997</v>
      </c>
      <c r="H1892">
        <v>-3.286100753327474</v>
      </c>
      <c r="I1892">
        <v>-3.503678542586997</v>
      </c>
      <c r="J1892">
        <v>25.10643151146542</v>
      </c>
      <c r="K1892">
        <v>25.112525870630488</v>
      </c>
      <c r="L1892">
        <v>-6.0943591650648443E-3</v>
      </c>
      <c r="M1892">
        <v>-2.2413293139174319E-2</v>
      </c>
      <c r="N1892">
        <v>0.53577504074999371</v>
      </c>
      <c r="O1892">
        <v>6.4679981074458187E-3</v>
      </c>
      <c r="P1892">
        <v>0.49993461891926683</v>
      </c>
    </row>
    <row r="1893" spans="1:16" x14ac:dyDescent="0.25">
      <c r="A1893" s="1">
        <v>1891</v>
      </c>
      <c r="B1893">
        <v>235.59858894348139</v>
      </c>
      <c r="C1893">
        <v>151.59</v>
      </c>
      <c r="D1893">
        <v>66.5</v>
      </c>
      <c r="E1893">
        <v>1440</v>
      </c>
      <c r="F1893">
        <v>154.93741981812639</v>
      </c>
      <c r="G1893">
        <v>70.000108785650667</v>
      </c>
      <c r="H1893">
        <v>-3.3474198181264398</v>
      </c>
      <c r="I1893">
        <v>-3.5001087856506672</v>
      </c>
      <c r="J1893">
        <v>25.132741228718341</v>
      </c>
      <c r="K1893">
        <v>25.129264558391171</v>
      </c>
      <c r="L1893">
        <v>3.4766703271742472E-3</v>
      </c>
      <c r="M1893">
        <v>-3.4099999999999443E-2</v>
      </c>
      <c r="N1893">
        <v>0.53500000000000003</v>
      </c>
      <c r="O1893">
        <v>1.112529842902138E-3</v>
      </c>
      <c r="P1893">
        <v>0.49999806604620162</v>
      </c>
    </row>
    <row r="1894" spans="1:16" x14ac:dyDescent="0.25">
      <c r="A1894" s="1">
        <v>1892</v>
      </c>
      <c r="B1894">
        <v>235.7263944149017</v>
      </c>
      <c r="C1894">
        <v>151.59</v>
      </c>
      <c r="D1894">
        <v>66.5</v>
      </c>
      <c r="E1894">
        <v>1439.2461516669291</v>
      </c>
      <c r="F1894">
        <v>155.32083007119439</v>
      </c>
      <c r="G1894">
        <v>70.00285930216117</v>
      </c>
      <c r="H1894">
        <v>-3.730830071194418</v>
      </c>
      <c r="I1894">
        <v>-3.5028593021611698</v>
      </c>
      <c r="J1894">
        <v>25.119584093245589</v>
      </c>
      <c r="K1894">
        <v>25.150564253436919</v>
      </c>
      <c r="L1894">
        <v>-3.0980160191333539E-2</v>
      </c>
      <c r="M1894">
        <v>-2.7058184122828389E-2</v>
      </c>
      <c r="N1894">
        <v>0.53540233906098611</v>
      </c>
      <c r="O1894">
        <v>-5.7027398234553786E-3</v>
      </c>
      <c r="P1894">
        <v>0.49994917716495291</v>
      </c>
    </row>
    <row r="1895" spans="1:16" x14ac:dyDescent="0.25">
      <c r="A1895" s="1">
        <v>1893</v>
      </c>
      <c r="B1895">
        <v>235.83910918235779</v>
      </c>
      <c r="C1895">
        <v>152.32</v>
      </c>
      <c r="D1895">
        <v>66.5</v>
      </c>
      <c r="E1895">
        <v>1443.0127875041831</v>
      </c>
      <c r="F1895">
        <v>155.65892749698909</v>
      </c>
      <c r="G1895">
        <v>70.012062161798809</v>
      </c>
      <c r="H1895">
        <v>-3.3389274969890721</v>
      </c>
      <c r="I1895">
        <v>-3.5120621617988088</v>
      </c>
      <c r="J1895">
        <v>25.185324290329291</v>
      </c>
      <c r="K1895">
        <v>25.169340794415351</v>
      </c>
      <c r="L1895">
        <v>1.598349591393244E-2</v>
      </c>
      <c r="M1895">
        <v>-5.4881933546789732E-2</v>
      </c>
      <c r="N1895">
        <v>0.53285196196520268</v>
      </c>
      <c r="O1895">
        <v>-1.1706421693616079E-2</v>
      </c>
      <c r="P1895">
        <v>0.4997857252536797</v>
      </c>
    </row>
    <row r="1896" spans="1:16" x14ac:dyDescent="0.25">
      <c r="A1896" s="1">
        <v>1894</v>
      </c>
      <c r="B1896">
        <v>235.97093200683591</v>
      </c>
      <c r="C1896">
        <v>152.32</v>
      </c>
      <c r="D1896">
        <v>66.5</v>
      </c>
      <c r="E1896">
        <v>1443.0127875041831</v>
      </c>
      <c r="F1896">
        <v>156.05423186466291</v>
      </c>
      <c r="G1896">
        <v>70.030881893148546</v>
      </c>
      <c r="H1896">
        <v>-3.7342318646628878</v>
      </c>
      <c r="I1896">
        <v>-3.5308818931485462</v>
      </c>
      <c r="J1896">
        <v>25.185324290329291</v>
      </c>
      <c r="K1896">
        <v>25.191278907406751</v>
      </c>
      <c r="L1896">
        <v>-5.9546170774673612E-3</v>
      </c>
      <c r="M1896">
        <v>-5.4881933546789732E-2</v>
      </c>
      <c r="N1896">
        <v>0.53285196196520268</v>
      </c>
      <c r="O1896">
        <v>-1.870979792707091E-2</v>
      </c>
      <c r="P1896">
        <v>0.49945206014353599</v>
      </c>
    </row>
    <row r="1897" spans="1:16" x14ac:dyDescent="0.25">
      <c r="A1897" s="1">
        <v>1895</v>
      </c>
      <c r="B1897">
        <v>236.09484934806821</v>
      </c>
      <c r="C1897">
        <v>153.30000000000001</v>
      </c>
      <c r="D1897">
        <v>66.989999999999995</v>
      </c>
      <c r="E1897">
        <v>1443.8140748342901</v>
      </c>
      <c r="F1897">
        <v>156.42566383182469</v>
      </c>
      <c r="G1897">
        <v>70.056490727616762</v>
      </c>
      <c r="H1897">
        <v>-3.1256638318247378</v>
      </c>
      <c r="I1897">
        <v>-3.0664907276167672</v>
      </c>
      <c r="J1897">
        <v>25.199309392494168</v>
      </c>
      <c r="K1897">
        <v>25.21186880300678</v>
      </c>
      <c r="L1897">
        <v>-1.255941051261189E-2</v>
      </c>
      <c r="M1897">
        <v>-5.2224075162214029E-2</v>
      </c>
      <c r="N1897">
        <v>0.52779508900088434</v>
      </c>
      <c r="O1897">
        <v>-2.5265831041854921E-2</v>
      </c>
      <c r="P1897">
        <v>0.49899929996139752</v>
      </c>
    </row>
    <row r="1898" spans="1:16" x14ac:dyDescent="0.25">
      <c r="A1898" s="1">
        <v>1896</v>
      </c>
      <c r="B1898">
        <v>236.19757843017581</v>
      </c>
      <c r="C1898">
        <v>153.30000000000001</v>
      </c>
      <c r="D1898">
        <v>66.989999999999995</v>
      </c>
      <c r="E1898">
        <v>1443.8140748342901</v>
      </c>
      <c r="F1898">
        <v>156.73342224285409</v>
      </c>
      <c r="G1898">
        <v>70.083535133185364</v>
      </c>
      <c r="H1898">
        <v>-3.4334222428541352</v>
      </c>
      <c r="I1898">
        <v>-3.09353513318537</v>
      </c>
      <c r="J1898">
        <v>25.199309392494168</v>
      </c>
      <c r="K1898">
        <v>25.228906089793011</v>
      </c>
      <c r="L1898">
        <v>-2.95966972988424E-2</v>
      </c>
      <c r="M1898">
        <v>-5.2224075162214029E-2</v>
      </c>
      <c r="N1898">
        <v>0.52779508900088434</v>
      </c>
      <c r="O1898">
        <v>-3.067401511361581E-2</v>
      </c>
      <c r="P1898">
        <v>0.49852274425948301</v>
      </c>
    </row>
    <row r="1899" spans="1:16" x14ac:dyDescent="0.25">
      <c r="A1899" s="1">
        <v>1897</v>
      </c>
      <c r="B1899">
        <v>236.3326659202576</v>
      </c>
      <c r="C1899">
        <v>154.03</v>
      </c>
      <c r="D1899">
        <v>66.989999999999995</v>
      </c>
      <c r="E1899">
        <v>1448.455027677177</v>
      </c>
      <c r="F1899">
        <v>157.13783717440759</v>
      </c>
      <c r="G1899">
        <v>70.127115689103022</v>
      </c>
      <c r="H1899">
        <v>-3.1078371744075639</v>
      </c>
      <c r="I1899">
        <v>-3.1371156891030272</v>
      </c>
      <c r="J1899">
        <v>25.280309300032339</v>
      </c>
      <c r="K1899">
        <v>25.25125468465508</v>
      </c>
      <c r="L1899">
        <v>2.9054615377255288E-2</v>
      </c>
      <c r="M1899">
        <v>-8.753680785837363E-2</v>
      </c>
      <c r="N1899">
        <v>0.52291242791691828</v>
      </c>
      <c r="O1899">
        <v>-3.7739401024622123E-2</v>
      </c>
      <c r="P1899">
        <v>0.49775820569583989</v>
      </c>
    </row>
    <row r="1900" spans="1:16" x14ac:dyDescent="0.25">
      <c r="A1900" s="1">
        <v>1898</v>
      </c>
      <c r="B1900">
        <v>236.43664717674261</v>
      </c>
      <c r="C1900">
        <v>154.52000000000001</v>
      </c>
      <c r="D1900">
        <v>66.989999999999995</v>
      </c>
      <c r="E1900">
        <v>1449.2110265408171</v>
      </c>
      <c r="F1900">
        <v>157.44886670643649</v>
      </c>
      <c r="G1900">
        <v>70.166860316594011</v>
      </c>
      <c r="H1900">
        <v>-2.9288667064364802</v>
      </c>
      <c r="I1900">
        <v>-3.1768603165940159</v>
      </c>
      <c r="J1900">
        <v>25.293503969344179</v>
      </c>
      <c r="K1900">
        <v>25.26840643831741</v>
      </c>
      <c r="L1900">
        <v>2.5097531026766259E-2</v>
      </c>
      <c r="M1900">
        <v>-8.9591827442484159E-2</v>
      </c>
      <c r="N1900">
        <v>0.52249627219293748</v>
      </c>
      <c r="O1900">
        <v>-4.3135386552282121E-2</v>
      </c>
      <c r="P1900">
        <v>0.49706459772564748</v>
      </c>
    </row>
    <row r="1901" spans="1:16" x14ac:dyDescent="0.25">
      <c r="A1901" s="1">
        <v>1899</v>
      </c>
      <c r="B1901">
        <v>236.5697903633118</v>
      </c>
      <c r="C1901">
        <v>155.01</v>
      </c>
      <c r="D1901">
        <v>66.989999999999995</v>
      </c>
      <c r="E1901">
        <v>1450.713123022791</v>
      </c>
      <c r="F1901">
        <v>157.84673447213939</v>
      </c>
      <c r="G1901">
        <v>70.225617285898821</v>
      </c>
      <c r="H1901">
        <v>-2.8367344721394261</v>
      </c>
      <c r="I1901">
        <v>-3.2356172858988259</v>
      </c>
      <c r="J1901">
        <v>25.31972049863726</v>
      </c>
      <c r="K1901">
        <v>25.29029331890418</v>
      </c>
      <c r="L1901">
        <v>2.9427179733072961E-2</v>
      </c>
      <c r="M1901">
        <v>-9.8442916237811276E-2</v>
      </c>
      <c r="N1901">
        <v>0.5208790764108262</v>
      </c>
      <c r="O1901">
        <v>-4.9981790841562297E-2</v>
      </c>
      <c r="P1901">
        <v>0.49604548960426847</v>
      </c>
    </row>
    <row r="1902" spans="1:16" x14ac:dyDescent="0.25">
      <c r="A1902" s="1">
        <v>1900</v>
      </c>
      <c r="B1902">
        <v>236.68651413917539</v>
      </c>
      <c r="C1902">
        <v>155.01</v>
      </c>
      <c r="D1902">
        <v>66.989999999999995</v>
      </c>
      <c r="E1902">
        <v>1450.5735234185611</v>
      </c>
      <c r="F1902">
        <v>158.19512386648199</v>
      </c>
      <c r="G1902">
        <v>70.284386996363764</v>
      </c>
      <c r="H1902">
        <v>-3.1851238664820021</v>
      </c>
      <c r="I1902">
        <v>-3.29438699636377</v>
      </c>
      <c r="J1902">
        <v>25.317284025908961</v>
      </c>
      <c r="K1902">
        <v>25.30940244464848</v>
      </c>
      <c r="L1902">
        <v>7.8815812604844382E-3</v>
      </c>
      <c r="M1902">
        <v>-9.7173517630963671E-2</v>
      </c>
      <c r="N1902">
        <v>0.52111738358188053</v>
      </c>
      <c r="O1902">
        <v>-5.5918129705504929E-2</v>
      </c>
      <c r="P1902">
        <v>0.49503359689538973</v>
      </c>
    </row>
    <row r="1903" spans="1:16" x14ac:dyDescent="0.25">
      <c r="A1903" s="1">
        <v>1901</v>
      </c>
      <c r="B1903">
        <v>236.8036482334137</v>
      </c>
      <c r="C1903">
        <v>155.5</v>
      </c>
      <c r="D1903">
        <v>66.989999999999995</v>
      </c>
      <c r="E1903">
        <v>1450.856413348062</v>
      </c>
      <c r="F1903">
        <v>158.5443002852135</v>
      </c>
      <c r="G1903">
        <v>70.350172443842169</v>
      </c>
      <c r="H1903">
        <v>-3.0443002852134948</v>
      </c>
      <c r="I1903">
        <v>-3.3601724438421741</v>
      </c>
      <c r="J1903">
        <v>25.322221386599491</v>
      </c>
      <c r="K1903">
        <v>25.328496170642239</v>
      </c>
      <c r="L1903">
        <v>-6.2747840427519463E-3</v>
      </c>
      <c r="M1903">
        <v>-9.4932966071110403E-2</v>
      </c>
      <c r="N1903">
        <v>0.52155416013386513</v>
      </c>
      <c r="O1903">
        <v>-6.1806365780114558E-2</v>
      </c>
      <c r="P1903">
        <v>0.49390962456288712</v>
      </c>
    </row>
    <row r="1904" spans="1:16" x14ac:dyDescent="0.25">
      <c r="A1904" s="1">
        <v>1902</v>
      </c>
      <c r="B1904">
        <v>236.93255686759949</v>
      </c>
      <c r="C1904">
        <v>155.5</v>
      </c>
      <c r="D1904">
        <v>66.989999999999995</v>
      </c>
      <c r="E1904">
        <v>1452.938056317186</v>
      </c>
      <c r="F1904">
        <v>158.92801265529079</v>
      </c>
      <c r="G1904">
        <v>70.430444026715918</v>
      </c>
      <c r="H1904">
        <v>-3.4280126552907859</v>
      </c>
      <c r="I1904">
        <v>-3.4404440267159231</v>
      </c>
      <c r="J1904">
        <v>25.3585529102617</v>
      </c>
      <c r="K1904">
        <v>25.349403982215371</v>
      </c>
      <c r="L1904">
        <v>9.1489280463328271E-3</v>
      </c>
      <c r="M1904">
        <v>-0.1138150070738142</v>
      </c>
      <c r="N1904">
        <v>0.517761676995109</v>
      </c>
      <c r="O1904">
        <v>-6.8198700380496677E-2</v>
      </c>
      <c r="P1904">
        <v>0.49255045786932128</v>
      </c>
    </row>
    <row r="1905" spans="1:16" x14ac:dyDescent="0.25">
      <c r="A1905" s="1">
        <v>1903</v>
      </c>
      <c r="B1905">
        <v>237.06619739532471</v>
      </c>
      <c r="C1905">
        <v>155.5</v>
      </c>
      <c r="D1905">
        <v>66.989999999999995</v>
      </c>
      <c r="E1905">
        <v>1452.938056317186</v>
      </c>
      <c r="F1905">
        <v>159.3251201591396</v>
      </c>
      <c r="G1905">
        <v>70.522358146751344</v>
      </c>
      <c r="H1905">
        <v>-3.82512015913963</v>
      </c>
      <c r="I1905">
        <v>-3.5323581467513492</v>
      </c>
      <c r="J1905">
        <v>25.3585529102617</v>
      </c>
      <c r="K1905">
        <v>25.370952089414988</v>
      </c>
      <c r="L1905">
        <v>-1.239917915328803E-2</v>
      </c>
      <c r="M1905">
        <v>-0.1138150070738142</v>
      </c>
      <c r="N1905">
        <v>0.517761676995109</v>
      </c>
      <c r="O1905">
        <v>-7.4719753457112514E-2</v>
      </c>
      <c r="P1905">
        <v>0.49101051843951599</v>
      </c>
    </row>
    <row r="1906" spans="1:16" x14ac:dyDescent="0.25">
      <c r="A1906" s="1">
        <v>1904</v>
      </c>
      <c r="B1906">
        <v>237.1743440628052</v>
      </c>
      <c r="C1906">
        <v>155.75</v>
      </c>
      <c r="D1906">
        <v>66.989999999999995</v>
      </c>
      <c r="E1906">
        <v>1453.671307132196</v>
      </c>
      <c r="F1906">
        <v>159.6459115017536</v>
      </c>
      <c r="G1906">
        <v>70.603207866246976</v>
      </c>
      <c r="H1906">
        <v>-3.895911501753631</v>
      </c>
      <c r="I1906">
        <v>-3.6132078662469809</v>
      </c>
      <c r="J1906">
        <v>25.371350551226541</v>
      </c>
      <c r="K1906">
        <v>25.388287319197769</v>
      </c>
      <c r="L1906">
        <v>-1.6936767971220231E-2</v>
      </c>
      <c r="M1906">
        <v>-0.1180024650823745</v>
      </c>
      <c r="N1906">
        <v>0.51685363327975464</v>
      </c>
      <c r="O1906">
        <v>-7.9911775931521295E-2</v>
      </c>
      <c r="P1906">
        <v>0.48967015913388412</v>
      </c>
    </row>
    <row r="1907" spans="1:16" x14ac:dyDescent="0.25">
      <c r="A1907" s="1">
        <v>1905</v>
      </c>
      <c r="B1907">
        <v>237.30148553848269</v>
      </c>
      <c r="C1907">
        <v>156.24</v>
      </c>
      <c r="D1907">
        <v>66.989999999999995</v>
      </c>
      <c r="E1907">
        <v>1456.049004792533</v>
      </c>
      <c r="F1907">
        <v>160.02234871267561</v>
      </c>
      <c r="G1907">
        <v>70.705645652077223</v>
      </c>
      <c r="H1907">
        <v>-3.782348712675542</v>
      </c>
      <c r="I1907">
        <v>-3.7156456520772281</v>
      </c>
      <c r="J1907">
        <v>25.4128492040164</v>
      </c>
      <c r="K1907">
        <v>25.408542174212979</v>
      </c>
      <c r="L1907">
        <v>4.3070298034244558E-3</v>
      </c>
      <c r="M1907">
        <v>-0.13463441970315079</v>
      </c>
      <c r="N1907">
        <v>0.51286776368884401</v>
      </c>
      <c r="O1907">
        <v>-8.5911841241845852E-2</v>
      </c>
      <c r="P1907">
        <v>0.48799066717660139</v>
      </c>
    </row>
    <row r="1908" spans="1:16" x14ac:dyDescent="0.25">
      <c r="A1908" s="1">
        <v>1906</v>
      </c>
      <c r="B1908">
        <v>237.42749238014221</v>
      </c>
      <c r="C1908">
        <v>156.47999999999999</v>
      </c>
      <c r="D1908">
        <v>66.989999999999995</v>
      </c>
      <c r="E1908">
        <v>1456.77122381863</v>
      </c>
      <c r="F1908">
        <v>160.3946256925434</v>
      </c>
      <c r="G1908">
        <v>70.815031269780789</v>
      </c>
      <c r="H1908">
        <v>-3.9146256925433822</v>
      </c>
      <c r="I1908">
        <v>-3.8250312697807942</v>
      </c>
      <c r="J1908">
        <v>25.425454303942342</v>
      </c>
      <c r="K1908">
        <v>25.428474797658751</v>
      </c>
      <c r="L1908">
        <v>-3.020493716405781E-3</v>
      </c>
      <c r="M1908">
        <v>-0.13879038723132181</v>
      </c>
      <c r="N1908">
        <v>0.51182250674641083</v>
      </c>
      <c r="O1908">
        <v>-9.1741110710653995E-2</v>
      </c>
      <c r="P1908">
        <v>0.4862199935637207</v>
      </c>
    </row>
    <row r="1909" spans="1:16" x14ac:dyDescent="0.25">
      <c r="A1909" s="1">
        <v>1907</v>
      </c>
      <c r="B1909">
        <v>237.53146004676819</v>
      </c>
      <c r="C1909">
        <v>156.47999999999999</v>
      </c>
      <c r="D1909">
        <v>66.989999999999995</v>
      </c>
      <c r="E1909">
        <v>1456.77122381863</v>
      </c>
      <c r="F1909">
        <v>160.70114739365309</v>
      </c>
      <c r="G1909">
        <v>70.911165605499747</v>
      </c>
      <c r="H1909">
        <v>-4.2211473936531547</v>
      </c>
      <c r="I1909">
        <v>-3.9211656054997519</v>
      </c>
      <c r="J1909">
        <v>25.425454303942342</v>
      </c>
      <c r="K1909">
        <v>25.444809415535069</v>
      </c>
      <c r="L1909">
        <v>-1.9355111592730619E-2</v>
      </c>
      <c r="M1909">
        <v>-0.13879038723132181</v>
      </c>
      <c r="N1909">
        <v>0.51182250674641083</v>
      </c>
      <c r="O1909">
        <v>-9.6458408580209473E-2</v>
      </c>
      <c r="P1909">
        <v>0.48468283422838121</v>
      </c>
    </row>
    <row r="1910" spans="1:16" x14ac:dyDescent="0.25">
      <c r="A1910" s="1">
        <v>1908</v>
      </c>
      <c r="B1910">
        <v>237.63302230834961</v>
      </c>
      <c r="C1910">
        <v>157.21</v>
      </c>
      <c r="D1910">
        <v>67.47999999999999</v>
      </c>
      <c r="E1910">
        <v>1461.2505055071331</v>
      </c>
      <c r="F1910">
        <v>160.99998260238581</v>
      </c>
      <c r="G1910">
        <v>71.010199225556846</v>
      </c>
      <c r="H1910">
        <v>-3.7899826023858338</v>
      </c>
      <c r="I1910">
        <v>-3.5301992255568559</v>
      </c>
      <c r="J1910">
        <v>25.50363251753101</v>
      </c>
      <c r="K1910">
        <v>25.460664271383489</v>
      </c>
      <c r="L1910">
        <v>4.2968246147520262E-2</v>
      </c>
      <c r="M1910">
        <v>-0.1697594731175151</v>
      </c>
      <c r="N1910">
        <v>0.49749891586501338</v>
      </c>
      <c r="O1910">
        <v>-0.10098246197352061</v>
      </c>
      <c r="P1910">
        <v>0.48311756280290907</v>
      </c>
    </row>
    <row r="1911" spans="1:16" x14ac:dyDescent="0.25">
      <c r="A1911" s="1">
        <v>1909</v>
      </c>
      <c r="B1911">
        <v>237.7349548339844</v>
      </c>
      <c r="C1911">
        <v>157.69999999999999</v>
      </c>
      <c r="D1911">
        <v>67.97</v>
      </c>
      <c r="E1911">
        <v>1460.112588289076</v>
      </c>
      <c r="F1911">
        <v>161.29928495769261</v>
      </c>
      <c r="G1911">
        <v>71.114674747317878</v>
      </c>
      <c r="H1911">
        <v>-3.599284957692646</v>
      </c>
      <c r="I1911">
        <v>-3.1446747473178789</v>
      </c>
      <c r="J1911">
        <v>25.48377211546077</v>
      </c>
      <c r="K1911">
        <v>25.47647196705816</v>
      </c>
      <c r="L1911">
        <v>7.3001484026100627E-3</v>
      </c>
      <c r="M1911">
        <v>-0.15355998044703081</v>
      </c>
      <c r="N1911">
        <v>0.49785582491832658</v>
      </c>
      <c r="O1911">
        <v>-0.1054364746366469</v>
      </c>
      <c r="P1911">
        <v>0.48148598257900399</v>
      </c>
    </row>
    <row r="1912" spans="1:16" x14ac:dyDescent="0.25">
      <c r="A1912" s="1">
        <v>1910</v>
      </c>
      <c r="B1912">
        <v>237.8396620750427</v>
      </c>
      <c r="C1912">
        <v>158.19</v>
      </c>
      <c r="D1912">
        <v>67.97</v>
      </c>
      <c r="E1912">
        <v>1461.801409486352</v>
      </c>
      <c r="F1912">
        <v>161.6060528867194</v>
      </c>
      <c r="G1912">
        <v>71.227282636194772</v>
      </c>
      <c r="H1912">
        <v>-3.4160528867194269</v>
      </c>
      <c r="I1912">
        <v>-3.2572826361947729</v>
      </c>
      <c r="J1912">
        <v>25.51324760583071</v>
      </c>
      <c r="K1912">
        <v>25.492596777849009</v>
      </c>
      <c r="L1912">
        <v>2.0650827981700811E-2</v>
      </c>
      <c r="M1912">
        <v>-0.16361616246779989</v>
      </c>
      <c r="N1912">
        <v>0.49493378484329642</v>
      </c>
      <c r="O1912">
        <v>-0.1099185779011745</v>
      </c>
      <c r="P1912">
        <v>0.47974961762502699</v>
      </c>
    </row>
    <row r="1913" spans="1:16" x14ac:dyDescent="0.25">
      <c r="A1913" s="1">
        <v>1911</v>
      </c>
      <c r="B1913">
        <v>237.99243903160101</v>
      </c>
      <c r="C1913">
        <v>158.68</v>
      </c>
      <c r="D1913">
        <v>67.97</v>
      </c>
      <c r="E1913">
        <v>1461.522600107907</v>
      </c>
      <c r="F1913">
        <v>162.05234539644809</v>
      </c>
      <c r="G1913">
        <v>71.401176728660602</v>
      </c>
      <c r="H1913">
        <v>-3.3723453964481109</v>
      </c>
      <c r="I1913">
        <v>-3.4311767286606032</v>
      </c>
      <c r="J1913">
        <v>25.508381464191409</v>
      </c>
      <c r="K1913">
        <v>25.515911188567941</v>
      </c>
      <c r="L1913">
        <v>-7.5297243765319877E-3</v>
      </c>
      <c r="M1913">
        <v>-0.15664747955681169</v>
      </c>
      <c r="N1913">
        <v>0.49752175545246091</v>
      </c>
      <c r="O1913">
        <v>-0.11628335479129751</v>
      </c>
      <c r="P1913">
        <v>0.47711246189284301</v>
      </c>
    </row>
    <row r="1914" spans="1:16" x14ac:dyDescent="0.25">
      <c r="A1914" s="1">
        <v>1912</v>
      </c>
      <c r="B1914">
        <v>238.09931087493899</v>
      </c>
      <c r="C1914">
        <v>159.16999999999999</v>
      </c>
      <c r="D1914">
        <v>68.459999999999994</v>
      </c>
      <c r="E1914">
        <v>1461.3706222693429</v>
      </c>
      <c r="F1914">
        <v>162.36356747272109</v>
      </c>
      <c r="G1914">
        <v>71.529565882480597</v>
      </c>
      <c r="H1914">
        <v>-3.193567472721099</v>
      </c>
      <c r="I1914">
        <v>-3.0695658824806031</v>
      </c>
      <c r="J1914">
        <v>25.50572895051841</v>
      </c>
      <c r="K1914">
        <v>25.532065146056819</v>
      </c>
      <c r="L1914">
        <v>-2.6336195538416259E-2</v>
      </c>
      <c r="M1914">
        <v>-0.14897860034466609</v>
      </c>
      <c r="N1914">
        <v>0.49515798149615281</v>
      </c>
      <c r="O1914">
        <v>-0.120608567079717</v>
      </c>
      <c r="P1914">
        <v>0.4751989946260281</v>
      </c>
    </row>
    <row r="1915" spans="1:16" x14ac:dyDescent="0.25">
      <c r="A1915" s="1">
        <v>1913</v>
      </c>
      <c r="B1915">
        <v>238.20162606239319</v>
      </c>
      <c r="C1915">
        <v>159.16999999999999</v>
      </c>
      <c r="D1915">
        <v>68.459999999999994</v>
      </c>
      <c r="E1915">
        <v>1462.0871716032279</v>
      </c>
      <c r="F1915">
        <v>162.66073255396199</v>
      </c>
      <c r="G1915">
        <v>71.657668172803881</v>
      </c>
      <c r="H1915">
        <v>-3.4907325539620619</v>
      </c>
      <c r="I1915">
        <v>-3.1976681728038869</v>
      </c>
      <c r="J1915">
        <v>25.518235095647679</v>
      </c>
      <c r="K1915">
        <v>25.547407302234031</v>
      </c>
      <c r="L1915">
        <v>-2.917220658635955E-2</v>
      </c>
      <c r="M1915">
        <v>-0.15515930625458191</v>
      </c>
      <c r="N1915">
        <v>0.49325616030881658</v>
      </c>
      <c r="O1915">
        <v>-0.12464875386708781</v>
      </c>
      <c r="P1915">
        <v>0.47331752041815378</v>
      </c>
    </row>
    <row r="1916" spans="1:16" x14ac:dyDescent="0.25">
      <c r="A1916" s="1">
        <v>1914</v>
      </c>
      <c r="B1916">
        <v>238.33536553382871</v>
      </c>
      <c r="C1916">
        <v>159.16999999999999</v>
      </c>
      <c r="D1916">
        <v>68.459999999999994</v>
      </c>
      <c r="E1916">
        <v>1461.801409486352</v>
      </c>
      <c r="F1916">
        <v>163.04795256597021</v>
      </c>
      <c r="G1916">
        <v>71.832743386084204</v>
      </c>
      <c r="H1916">
        <v>-3.8779525659702192</v>
      </c>
      <c r="I1916">
        <v>-3.3727433860842102</v>
      </c>
      <c r="J1916">
        <v>25.51324760583071</v>
      </c>
      <c r="K1916">
        <v>25.567275733969449</v>
      </c>
      <c r="L1916">
        <v>-5.4028128138735809E-2</v>
      </c>
      <c r="M1916">
        <v>-0.1526972765829894</v>
      </c>
      <c r="N1916">
        <v>0.49402387768622891</v>
      </c>
      <c r="O1916">
        <v>-0.1297782224773123</v>
      </c>
      <c r="P1916">
        <v>0.47078979172463098</v>
      </c>
    </row>
    <row r="1917" spans="1:16" x14ac:dyDescent="0.25">
      <c r="A1917" s="1">
        <v>1915</v>
      </c>
      <c r="B1917">
        <v>238.4654104709625</v>
      </c>
      <c r="C1917">
        <v>159.41</v>
      </c>
      <c r="D1917">
        <v>68.459999999999994</v>
      </c>
      <c r="E1917">
        <v>1464.5671713206009</v>
      </c>
      <c r="F1917">
        <v>163.42309593160149</v>
      </c>
      <c r="G1917">
        <v>72.011243940578538</v>
      </c>
      <c r="H1917">
        <v>-4.0130959316015256</v>
      </c>
      <c r="I1917">
        <v>-3.5512439405785439</v>
      </c>
      <c r="J1917">
        <v>25.56151925616436</v>
      </c>
      <c r="K1917">
        <v>25.586388931027521</v>
      </c>
      <c r="L1917">
        <v>-2.4869674863161609E-2</v>
      </c>
      <c r="M1917">
        <v>-0.17417475606868621</v>
      </c>
      <c r="N1917">
        <v>0.48707815014473171</v>
      </c>
      <c r="O1917">
        <v>-0.13459800181999951</v>
      </c>
      <c r="P1917">
        <v>0.46826307053452942</v>
      </c>
    </row>
    <row r="1918" spans="1:16" x14ac:dyDescent="0.25">
      <c r="A1918" s="1">
        <v>1916</v>
      </c>
      <c r="B1918">
        <v>238.5665340423584</v>
      </c>
      <c r="C1918">
        <v>159.41</v>
      </c>
      <c r="D1918">
        <v>68.459999999999994</v>
      </c>
      <c r="E1918">
        <v>1464.5671713206009</v>
      </c>
      <c r="F1918">
        <v>163.7138279649019</v>
      </c>
      <c r="G1918">
        <v>72.155657416817519</v>
      </c>
      <c r="H1918">
        <v>-4.3038279649018696</v>
      </c>
      <c r="I1918">
        <v>-3.6956574168175251</v>
      </c>
      <c r="J1918">
        <v>25.56151925616436</v>
      </c>
      <c r="K1918">
        <v>25.60110808719033</v>
      </c>
      <c r="L1918">
        <v>-3.9588831025973548E-2</v>
      </c>
      <c r="M1918">
        <v>-0.17417475606868621</v>
      </c>
      <c r="N1918">
        <v>0.48707815014473171</v>
      </c>
      <c r="O1918">
        <v>-0.1382294631972194</v>
      </c>
      <c r="P1918">
        <v>0.4662550879144291</v>
      </c>
    </row>
    <row r="1919" spans="1:16" x14ac:dyDescent="0.25">
      <c r="A1919" s="1">
        <v>1917</v>
      </c>
      <c r="B1919">
        <v>238.67487478256231</v>
      </c>
      <c r="C1919">
        <v>160.88</v>
      </c>
      <c r="D1919">
        <v>68.95</v>
      </c>
      <c r="E1919">
        <v>1469.9315118405079</v>
      </c>
      <c r="F1919">
        <v>164.02431997291731</v>
      </c>
      <c r="G1919">
        <v>72.315805989755006</v>
      </c>
      <c r="H1919">
        <v>-3.144319972917287</v>
      </c>
      <c r="I1919">
        <v>-3.3658059897550028</v>
      </c>
      <c r="J1919">
        <v>25.655144660434871</v>
      </c>
      <c r="K1919">
        <v>25.616736406925149</v>
      </c>
      <c r="L1919">
        <v>3.8408253509725647E-2</v>
      </c>
      <c r="M1919">
        <v>-0.2037639486403747</v>
      </c>
      <c r="N1919">
        <v>0.47174987359243958</v>
      </c>
      <c r="O1919">
        <v>-0.1420055694472587</v>
      </c>
      <c r="P1919">
        <v>0.46406517773259781</v>
      </c>
    </row>
    <row r="1920" spans="1:16" x14ac:dyDescent="0.25">
      <c r="A1920" s="1">
        <v>1918</v>
      </c>
      <c r="B1920">
        <v>238.83608675003049</v>
      </c>
      <c r="C1920">
        <v>161.37</v>
      </c>
      <c r="D1920">
        <v>68.95</v>
      </c>
      <c r="E1920">
        <v>1470.9637565320741</v>
      </c>
      <c r="F1920">
        <v>164.4843631052039</v>
      </c>
      <c r="G1920">
        <v>72.564463142988359</v>
      </c>
      <c r="H1920">
        <v>-3.1143631052038638</v>
      </c>
      <c r="I1920">
        <v>-3.614463142988356</v>
      </c>
      <c r="J1920">
        <v>25.673160728988929</v>
      </c>
      <c r="K1920">
        <v>25.639716924534429</v>
      </c>
      <c r="L1920">
        <v>3.3443804454496018E-2</v>
      </c>
      <c r="M1920">
        <v>-0.2080277837778626</v>
      </c>
      <c r="N1920">
        <v>0.47052351819698751</v>
      </c>
      <c r="O1920">
        <v>-0.147402499791634</v>
      </c>
      <c r="P1920">
        <v>0.46073944165613118</v>
      </c>
    </row>
    <row r="1921" spans="1:16" x14ac:dyDescent="0.25">
      <c r="A1921" s="1">
        <v>1919</v>
      </c>
      <c r="B1921">
        <v>238.97122240066531</v>
      </c>
      <c r="C1921">
        <v>162.35</v>
      </c>
      <c r="D1921">
        <v>70.42</v>
      </c>
      <c r="E1921">
        <v>1470.033280435995</v>
      </c>
      <c r="F1921">
        <v>164.86809934021821</v>
      </c>
      <c r="G1921">
        <v>72.782400426571627</v>
      </c>
      <c r="H1921">
        <v>-2.5180993402182419</v>
      </c>
      <c r="I1921">
        <v>-2.3624004265716252</v>
      </c>
      <c r="J1921">
        <v>25.656920857501259</v>
      </c>
      <c r="K1921">
        <v>25.658723957893699</v>
      </c>
      <c r="L1921">
        <v>-1.803100392439916E-3</v>
      </c>
      <c r="M1921">
        <v>-0.18451785214524019</v>
      </c>
      <c r="N1921">
        <v>0.46601829603536732</v>
      </c>
      <c r="O1921">
        <v>-0.15171978483481</v>
      </c>
      <c r="P1921">
        <v>0.45789651264907322</v>
      </c>
    </row>
    <row r="1922" spans="1:16" x14ac:dyDescent="0.25">
      <c r="A1922" s="1">
        <v>1920</v>
      </c>
      <c r="B1922">
        <v>239.12563705444339</v>
      </c>
      <c r="C1922">
        <v>162.59</v>
      </c>
      <c r="D1922">
        <v>69.930000000000007</v>
      </c>
      <c r="E1922">
        <v>1472.8686789333681</v>
      </c>
      <c r="F1922">
        <v>165.30437086728969</v>
      </c>
      <c r="G1922">
        <v>73.041982668044852</v>
      </c>
      <c r="H1922">
        <v>-2.7143708672896878</v>
      </c>
      <c r="I1922">
        <v>-3.111982668044845</v>
      </c>
      <c r="J1922">
        <v>25.70640789688651</v>
      </c>
      <c r="K1922">
        <v>25.68015310283754</v>
      </c>
      <c r="L1922">
        <v>2.625479404897035E-2</v>
      </c>
      <c r="M1922">
        <v>-0.20798791853005921</v>
      </c>
      <c r="N1922">
        <v>0.46173837369828102</v>
      </c>
      <c r="O1922">
        <v>-0.15642024820967709</v>
      </c>
      <c r="P1922">
        <v>0.45459460073994251</v>
      </c>
    </row>
    <row r="1923" spans="1:16" x14ac:dyDescent="0.25">
      <c r="A1923" s="1">
        <v>1921</v>
      </c>
      <c r="B1923">
        <v>239.27122592926031</v>
      </c>
      <c r="C1923">
        <v>162.84</v>
      </c>
      <c r="D1923">
        <v>70.42</v>
      </c>
      <c r="E1923">
        <v>1472.005383208083</v>
      </c>
      <c r="F1923">
        <v>165.71345822685541</v>
      </c>
      <c r="G1923">
        <v>73.296984013002628</v>
      </c>
      <c r="H1923">
        <v>-2.873458226855433</v>
      </c>
      <c r="I1923">
        <v>-2.8769840130026272</v>
      </c>
      <c r="J1923">
        <v>25.691340544061909</v>
      </c>
      <c r="K1923">
        <v>25.70007228244307</v>
      </c>
      <c r="L1923">
        <v>-8.7317383811651439E-3</v>
      </c>
      <c r="M1923">
        <v>-0.19629040741957779</v>
      </c>
      <c r="N1923">
        <v>0.46198947602197188</v>
      </c>
      <c r="O1923">
        <v>-0.16062344590897529</v>
      </c>
      <c r="P1923">
        <v>0.45143670383604978</v>
      </c>
    </row>
    <row r="1924" spans="1:16" x14ac:dyDescent="0.25">
      <c r="A1924" s="1">
        <v>1922</v>
      </c>
      <c r="B1924">
        <v>239.39003920555109</v>
      </c>
      <c r="C1924">
        <v>162.84</v>
      </c>
      <c r="D1924">
        <v>70.42</v>
      </c>
      <c r="E1924">
        <v>1472.005383208083</v>
      </c>
      <c r="F1924">
        <v>166.04563051538591</v>
      </c>
      <c r="G1924">
        <v>73.512425599307392</v>
      </c>
      <c r="H1924">
        <v>-3.2056305153859341</v>
      </c>
      <c r="I1924">
        <v>-3.0924255993073899</v>
      </c>
      <c r="J1924">
        <v>25.691340544061909</v>
      </c>
      <c r="K1924">
        <v>25.71612184582203</v>
      </c>
      <c r="L1924">
        <v>-2.4781301760121721E-2</v>
      </c>
      <c r="M1924">
        <v>-0.19629040741957779</v>
      </c>
      <c r="N1924">
        <v>0.46198947602197188</v>
      </c>
      <c r="O1924">
        <v>-0.16388872580143821</v>
      </c>
      <c r="P1924">
        <v>0.44883241668736068</v>
      </c>
    </row>
    <row r="1925" spans="1:16" x14ac:dyDescent="0.25">
      <c r="A1925" s="1">
        <v>1923</v>
      </c>
      <c r="B1925">
        <v>239.50350713729861</v>
      </c>
      <c r="C1925">
        <v>162.84</v>
      </c>
      <c r="D1925">
        <v>70.42</v>
      </c>
      <c r="E1925">
        <v>1471.6075022462489</v>
      </c>
      <c r="F1925">
        <v>166.36140360596551</v>
      </c>
      <c r="G1925">
        <v>73.724301190751135</v>
      </c>
      <c r="H1925">
        <v>-3.5214036059655029</v>
      </c>
      <c r="I1925">
        <v>-3.3043011907511328</v>
      </c>
      <c r="J1925">
        <v>25.684396211246892</v>
      </c>
      <c r="K1925">
        <v>25.73127579162669</v>
      </c>
      <c r="L1925">
        <v>-4.6879580379798107E-2</v>
      </c>
      <c r="M1925">
        <v>-0.19307749161474019</v>
      </c>
      <c r="N1925">
        <v>0.46334143159419688</v>
      </c>
      <c r="O1925">
        <v>-0.16686865654075431</v>
      </c>
      <c r="P1925">
        <v>0.44632614832931322</v>
      </c>
    </row>
    <row r="1926" spans="1:16" x14ac:dyDescent="0.25">
      <c r="A1926" s="1">
        <v>1924</v>
      </c>
      <c r="B1926">
        <v>239.63242077827451</v>
      </c>
      <c r="C1926">
        <v>163.08000000000001</v>
      </c>
      <c r="D1926">
        <v>70.42</v>
      </c>
      <c r="E1926">
        <v>1471.6075022462489</v>
      </c>
      <c r="F1926">
        <v>166.71838377412391</v>
      </c>
      <c r="G1926">
        <v>73.972246243213064</v>
      </c>
      <c r="H1926">
        <v>-3.6383837741239229</v>
      </c>
      <c r="I1926">
        <v>-3.5522462432130619</v>
      </c>
      <c r="J1926">
        <v>25.684396211246892</v>
      </c>
      <c r="K1926">
        <v>25.748286535852831</v>
      </c>
      <c r="L1926">
        <v>-6.3890324605942794E-2</v>
      </c>
      <c r="M1926">
        <v>-0.1910335116546493</v>
      </c>
      <c r="N1926">
        <v>0.46459926541579127</v>
      </c>
      <c r="O1926">
        <v>-0.1700902480218198</v>
      </c>
      <c r="P1926">
        <v>0.44345999926169483</v>
      </c>
    </row>
    <row r="1927" spans="1:16" x14ac:dyDescent="0.25">
      <c r="A1927" s="1">
        <v>1925</v>
      </c>
      <c r="B1927">
        <v>239.7325778007507</v>
      </c>
      <c r="C1927">
        <v>163.08000000000001</v>
      </c>
      <c r="D1927">
        <v>70.91</v>
      </c>
      <c r="E1927">
        <v>1471.6075022462489</v>
      </c>
      <c r="F1927">
        <v>166.99439155993869</v>
      </c>
      <c r="G1927">
        <v>74.170164645395033</v>
      </c>
      <c r="H1927">
        <v>-3.9143915599386792</v>
      </c>
      <c r="I1927">
        <v>-3.260164645395037</v>
      </c>
      <c r="J1927">
        <v>25.684396211246892</v>
      </c>
      <c r="K1927">
        <v>25.761351462570691</v>
      </c>
      <c r="L1927">
        <v>-7.6955251323795437E-2</v>
      </c>
      <c r="M1927">
        <v>-0.18846543426889409</v>
      </c>
      <c r="N1927">
        <v>0.46042613966393908</v>
      </c>
      <c r="O1927">
        <v>-0.1724730604866157</v>
      </c>
      <c r="P1927">
        <v>0.44122212904467167</v>
      </c>
    </row>
    <row r="1928" spans="1:16" x14ac:dyDescent="0.25">
      <c r="A1928" s="1">
        <v>1926</v>
      </c>
      <c r="B1928">
        <v>239.86439990997309</v>
      </c>
      <c r="C1928">
        <v>163.81</v>
      </c>
      <c r="D1928">
        <v>70.91</v>
      </c>
      <c r="E1928">
        <v>1474.7431801583029</v>
      </c>
      <c r="F1928">
        <v>167.3558220738519</v>
      </c>
      <c r="G1928">
        <v>74.437659895744218</v>
      </c>
      <c r="H1928">
        <v>-3.5458220738518662</v>
      </c>
      <c r="I1928">
        <v>-3.5276598957442218</v>
      </c>
      <c r="J1928">
        <v>25.73912411509431</v>
      </c>
      <c r="K1928">
        <v>25.778345633946401</v>
      </c>
      <c r="L1928">
        <v>-3.9221518852091457E-2</v>
      </c>
      <c r="M1928">
        <v>-0.20737032702250729</v>
      </c>
      <c r="N1928">
        <v>0.4535878828524616</v>
      </c>
      <c r="O1928">
        <v>-0.1754496539115695</v>
      </c>
      <c r="P1928">
        <v>0.43826560032925982</v>
      </c>
    </row>
    <row r="1929" spans="1:16" x14ac:dyDescent="0.25">
      <c r="A1929" s="1">
        <v>1927</v>
      </c>
      <c r="B1929">
        <v>239.9996612071991</v>
      </c>
      <c r="C1929">
        <v>164.79</v>
      </c>
      <c r="D1929">
        <v>71.88</v>
      </c>
      <c r="E1929">
        <v>1476.2538377374451</v>
      </c>
      <c r="F1929">
        <v>167.72444980251791</v>
      </c>
      <c r="G1929">
        <v>74.720363381684763</v>
      </c>
      <c r="H1929">
        <v>-2.9344498025178889</v>
      </c>
      <c r="I1929">
        <v>-2.8403633816847669</v>
      </c>
      <c r="J1929">
        <v>25.765490063720531</v>
      </c>
      <c r="K1929">
        <v>25.795546075820539</v>
      </c>
      <c r="L1929">
        <v>-3.0056012100008189E-2</v>
      </c>
      <c r="M1929">
        <v>-0.20561714584328711</v>
      </c>
      <c r="N1929">
        <v>0.44593658667489983</v>
      </c>
      <c r="O1929">
        <v>-0.17831635124666001</v>
      </c>
      <c r="P1929">
        <v>0.43522292033442461</v>
      </c>
    </row>
    <row r="1930" spans="1:16" x14ac:dyDescent="0.25">
      <c r="A1930" s="1">
        <v>1928</v>
      </c>
      <c r="B1930">
        <v>240.1007196903229</v>
      </c>
      <c r="C1930">
        <v>165.04</v>
      </c>
      <c r="D1930">
        <v>71.88</v>
      </c>
      <c r="E1930">
        <v>1476.2538377374451</v>
      </c>
      <c r="F1930">
        <v>167.9983488559931</v>
      </c>
      <c r="G1930">
        <v>74.93699080984544</v>
      </c>
      <c r="H1930">
        <v>-2.95834885599308</v>
      </c>
      <c r="I1930">
        <v>-3.0569908098454448</v>
      </c>
      <c r="J1930">
        <v>25.765490063720531</v>
      </c>
      <c r="K1930">
        <v>25.80824104289789</v>
      </c>
      <c r="L1930">
        <v>-4.2750979177359483E-2</v>
      </c>
      <c r="M1930">
        <v>-0.20360113335364791</v>
      </c>
      <c r="N1930">
        <v>0.4474149958339686</v>
      </c>
      <c r="O1930">
        <v>-0.1803349374299151</v>
      </c>
      <c r="P1930">
        <v>0.43294629848002358</v>
      </c>
    </row>
    <row r="1931" spans="1:16" x14ac:dyDescent="0.25">
      <c r="A1931" s="1">
        <v>1929</v>
      </c>
      <c r="B1931">
        <v>240.23100328445429</v>
      </c>
      <c r="C1931">
        <v>166.75</v>
      </c>
      <c r="D1931">
        <v>73.11</v>
      </c>
      <c r="E1931">
        <v>1479.610688240027</v>
      </c>
      <c r="F1931">
        <v>168.34949399654741</v>
      </c>
      <c r="G1931">
        <v>75.223052494858678</v>
      </c>
      <c r="H1931">
        <v>-1.59949399654738</v>
      </c>
      <c r="I1931">
        <v>-2.1130524948586782</v>
      </c>
      <c r="J1931">
        <v>25.824078157487811</v>
      </c>
      <c r="K1931">
        <v>25.824411338149758</v>
      </c>
      <c r="L1931">
        <v>-3.3318066195064938E-4</v>
      </c>
      <c r="M1931">
        <v>-0.20843416837849749</v>
      </c>
      <c r="N1931">
        <v>0.43615210357438849</v>
      </c>
      <c r="O1931">
        <v>-0.18278289821648261</v>
      </c>
      <c r="P1931">
        <v>0.43001024860320092</v>
      </c>
    </row>
    <row r="1932" spans="1:16" x14ac:dyDescent="0.25">
      <c r="A1932" s="1">
        <v>1930</v>
      </c>
      <c r="B1932">
        <v>240.3634204864502</v>
      </c>
      <c r="C1932">
        <v>166.99</v>
      </c>
      <c r="D1932">
        <v>73.84</v>
      </c>
      <c r="E1932">
        <v>1480.1009075462121</v>
      </c>
      <c r="F1932">
        <v>168.7040675321897</v>
      </c>
      <c r="G1932">
        <v>75.521586600502189</v>
      </c>
      <c r="H1932">
        <v>-1.714067532189659</v>
      </c>
      <c r="I1932">
        <v>-1.681586600502186</v>
      </c>
      <c r="J1932">
        <v>25.832634098437591</v>
      </c>
      <c r="K1932">
        <v>25.840621784282082</v>
      </c>
      <c r="L1932">
        <v>-7.9876858444940524E-3</v>
      </c>
      <c r="M1932">
        <v>-0.20562020759909569</v>
      </c>
      <c r="N1932">
        <v>0.43031488497018638</v>
      </c>
      <c r="O1932">
        <v>-0.1850942493214548</v>
      </c>
      <c r="P1932">
        <v>0.42702832624367099</v>
      </c>
    </row>
    <row r="1933" spans="1:16" x14ac:dyDescent="0.25">
      <c r="A1933" s="1">
        <v>1931</v>
      </c>
      <c r="B1933">
        <v>240.47014236450201</v>
      </c>
      <c r="C1933">
        <v>167.48</v>
      </c>
      <c r="D1933">
        <v>73.84</v>
      </c>
      <c r="E1933">
        <v>1482.3735943617089</v>
      </c>
      <c r="F1933">
        <v>168.9880909054084</v>
      </c>
      <c r="G1933">
        <v>75.767868867692584</v>
      </c>
      <c r="H1933">
        <v>-1.508090905408437</v>
      </c>
      <c r="I1933">
        <v>-1.927868867692581</v>
      </c>
      <c r="J1933">
        <v>25.872299966234682</v>
      </c>
      <c r="K1933">
        <v>25.853523053163219</v>
      </c>
      <c r="L1933">
        <v>1.877691307146279E-2</v>
      </c>
      <c r="M1933">
        <v>-0.21890285354721589</v>
      </c>
      <c r="N1933">
        <v>0.42512485308305148</v>
      </c>
      <c r="O1933">
        <v>-0.1868286664134399</v>
      </c>
      <c r="P1933">
        <v>0.42462908587911929</v>
      </c>
    </row>
    <row r="1934" spans="1:16" x14ac:dyDescent="0.25">
      <c r="A1934" s="1">
        <v>1932</v>
      </c>
      <c r="B1934">
        <v>240.62777161598211</v>
      </c>
      <c r="C1934">
        <v>168.22</v>
      </c>
      <c r="D1934">
        <v>74.569999999999993</v>
      </c>
      <c r="E1934">
        <v>1483.423449944816</v>
      </c>
      <c r="F1934">
        <v>169.40467247176699</v>
      </c>
      <c r="G1934">
        <v>76.140837426893114</v>
      </c>
      <c r="H1934">
        <v>-1.184672471766959</v>
      </c>
      <c r="I1934">
        <v>-1.5708374268931209</v>
      </c>
      <c r="J1934">
        <v>25.890623402830339</v>
      </c>
      <c r="K1934">
        <v>25.872313797081219</v>
      </c>
      <c r="L1934">
        <v>1.830960574912055E-2</v>
      </c>
      <c r="M1934">
        <v>-0.2162629384608562</v>
      </c>
      <c r="N1934">
        <v>0.42082736537477688</v>
      </c>
      <c r="O1934">
        <v>-0.18918308171762949</v>
      </c>
      <c r="P1934">
        <v>0.42109599220977012</v>
      </c>
    </row>
    <row r="1935" spans="1:16" x14ac:dyDescent="0.25">
      <c r="A1935" s="1">
        <v>1933</v>
      </c>
      <c r="B1935">
        <v>240.73116445541379</v>
      </c>
      <c r="C1935">
        <v>168.22</v>
      </c>
      <c r="D1935">
        <v>74.569999999999993</v>
      </c>
      <c r="E1935">
        <v>1483.423449944816</v>
      </c>
      <c r="F1935">
        <v>169.6759810967574</v>
      </c>
      <c r="G1935">
        <v>76.391400604429094</v>
      </c>
      <c r="H1935">
        <v>-1.4559810967573981</v>
      </c>
      <c r="I1935">
        <v>-1.8214006044291009</v>
      </c>
      <c r="J1935">
        <v>25.890623402830339</v>
      </c>
      <c r="K1935">
        <v>25.884469418648099</v>
      </c>
      <c r="L1935">
        <v>6.153984182244443E-3</v>
      </c>
      <c r="M1935">
        <v>-0.2162629384608562</v>
      </c>
      <c r="N1935">
        <v>0.42082736537477688</v>
      </c>
      <c r="O1935">
        <v>-0.19059462501900221</v>
      </c>
      <c r="P1935">
        <v>0.41878768505466191</v>
      </c>
    </row>
    <row r="1936" spans="1:16" x14ac:dyDescent="0.25">
      <c r="A1936" s="1">
        <v>1934</v>
      </c>
      <c r="B1936">
        <v>240.83178329467771</v>
      </c>
      <c r="C1936">
        <v>169.19</v>
      </c>
      <c r="D1936">
        <v>75.31</v>
      </c>
      <c r="E1936">
        <v>1485</v>
      </c>
      <c r="F1936">
        <v>169.93850455068201</v>
      </c>
      <c r="G1936">
        <v>76.639717297032576</v>
      </c>
      <c r="H1936">
        <v>-0.74850455068204269</v>
      </c>
      <c r="I1936">
        <v>-1.329717297032573</v>
      </c>
      <c r="J1936">
        <v>25.918139392115791</v>
      </c>
      <c r="K1936">
        <v>25.896171187564271</v>
      </c>
      <c r="L1936">
        <v>2.1968204551527041E-2</v>
      </c>
      <c r="M1936">
        <v>-0.21566756826189701</v>
      </c>
      <c r="N1936">
        <v>0.41634447276263908</v>
      </c>
      <c r="O1936">
        <v>-0.191868500440042</v>
      </c>
      <c r="P1936">
        <v>0.41654985532117278</v>
      </c>
    </row>
    <row r="1937" spans="1:16" x14ac:dyDescent="0.25">
      <c r="A1937" s="1">
        <v>1935</v>
      </c>
      <c r="B1937">
        <v>240.97094702720639</v>
      </c>
      <c r="C1937">
        <v>169.68</v>
      </c>
      <c r="D1937">
        <v>75.31</v>
      </c>
      <c r="E1937">
        <v>1487.121096396661</v>
      </c>
      <c r="F1937">
        <v>170.29909707902581</v>
      </c>
      <c r="G1937">
        <v>76.990387748572047</v>
      </c>
      <c r="H1937">
        <v>-0.61909707902574951</v>
      </c>
      <c r="I1937">
        <v>-1.6803877485720451</v>
      </c>
      <c r="J1937">
        <v>25.95515950798972</v>
      </c>
      <c r="K1937">
        <v>25.912150249492239</v>
      </c>
      <c r="L1937">
        <v>4.3009258497484382E-2</v>
      </c>
      <c r="M1937">
        <v>-0.2275951900206763</v>
      </c>
      <c r="N1937">
        <v>0.41166768087797739</v>
      </c>
      <c r="O1937">
        <v>-0.19347007996168189</v>
      </c>
      <c r="P1937">
        <v>0.41347096621744073</v>
      </c>
    </row>
    <row r="1938" spans="1:16" x14ac:dyDescent="0.25">
      <c r="A1938" s="1">
        <v>1936</v>
      </c>
      <c r="B1938">
        <v>241.09572887420649</v>
      </c>
      <c r="C1938">
        <v>169.44</v>
      </c>
      <c r="D1938">
        <v>75.8</v>
      </c>
      <c r="E1938">
        <v>1485.535458985564</v>
      </c>
      <c r="F1938">
        <v>170.6199067957948</v>
      </c>
      <c r="G1938">
        <v>77.311902787952306</v>
      </c>
      <c r="H1938">
        <v>-1.179906795794778</v>
      </c>
      <c r="I1938">
        <v>-1.511902787952309</v>
      </c>
      <c r="J1938">
        <v>25.927484914423282</v>
      </c>
      <c r="K1938">
        <v>25.9262776814438</v>
      </c>
      <c r="L1938">
        <v>1.2072329794783341E-3</v>
      </c>
      <c r="M1938">
        <v>-0.2143008288531828</v>
      </c>
      <c r="N1938">
        <v>0.41266271306339131</v>
      </c>
      <c r="O1938">
        <v>-0.19475005003326681</v>
      </c>
      <c r="P1938">
        <v>0.41072853711605561</v>
      </c>
    </row>
    <row r="1939" spans="1:16" x14ac:dyDescent="0.25">
      <c r="A1939" s="1">
        <v>1937</v>
      </c>
      <c r="B1939">
        <v>241.23402547836301</v>
      </c>
      <c r="C1939">
        <v>169.93</v>
      </c>
      <c r="D1939">
        <v>76.040000000000006</v>
      </c>
      <c r="E1939">
        <v>1486.1017061152061</v>
      </c>
      <c r="F1939">
        <v>170.97261893357921</v>
      </c>
      <c r="G1939">
        <v>77.676003509872857</v>
      </c>
      <c r="H1939">
        <v>-1.042618933579206</v>
      </c>
      <c r="I1939">
        <v>-1.63600350987285</v>
      </c>
      <c r="J1939">
        <v>25.9373677912155</v>
      </c>
      <c r="K1939">
        <v>25.941717133704529</v>
      </c>
      <c r="L1939">
        <v>-4.3493424890250756E-3</v>
      </c>
      <c r="M1939">
        <v>-0.21324165574077719</v>
      </c>
      <c r="N1939">
        <v>0.41239137510007617</v>
      </c>
      <c r="O1939">
        <v>-0.19599888818137401</v>
      </c>
      <c r="P1939">
        <v>0.40771185815601207</v>
      </c>
    </row>
    <row r="1940" spans="1:16" x14ac:dyDescent="0.25">
      <c r="A1940" s="1">
        <v>1938</v>
      </c>
      <c r="B1940">
        <v>241.35504078865051</v>
      </c>
      <c r="C1940">
        <v>170.17</v>
      </c>
      <c r="D1940">
        <v>76.28</v>
      </c>
      <c r="E1940">
        <v>1486.6060029892819</v>
      </c>
      <c r="F1940">
        <v>171.2787529696906</v>
      </c>
      <c r="G1940">
        <v>78.001249960670478</v>
      </c>
      <c r="H1940">
        <v>-1.1087529696906131</v>
      </c>
      <c r="I1940">
        <v>-1.721249960670477</v>
      </c>
      <c r="J1940">
        <v>25.946169432075639</v>
      </c>
      <c r="K1940">
        <v>25.955041918626701</v>
      </c>
      <c r="L1940">
        <v>-8.8724865510663165E-3</v>
      </c>
      <c r="M1940">
        <v>-0.21347029062185879</v>
      </c>
      <c r="N1940">
        <v>0.4105936738697018</v>
      </c>
      <c r="O1940">
        <v>-0.19694751995154761</v>
      </c>
      <c r="P1940">
        <v>0.40509376037698241</v>
      </c>
    </row>
    <row r="1941" spans="1:16" x14ac:dyDescent="0.25">
      <c r="A1941" s="1">
        <v>1939</v>
      </c>
      <c r="B1941">
        <v>241.49892425537109</v>
      </c>
      <c r="C1941">
        <v>170.17</v>
      </c>
      <c r="D1941">
        <v>76.53</v>
      </c>
      <c r="E1941">
        <v>1486.6060029892819</v>
      </c>
      <c r="F1941">
        <v>171.63963098325829</v>
      </c>
      <c r="G1941">
        <v>78.395957703708135</v>
      </c>
      <c r="H1941">
        <v>-1.4696309832582981</v>
      </c>
      <c r="I1941">
        <v>-1.865957703708133</v>
      </c>
      <c r="J1941">
        <v>25.946169432075639</v>
      </c>
      <c r="K1941">
        <v>25.970663111732861</v>
      </c>
      <c r="L1941">
        <v>-2.44936796572226E-2</v>
      </c>
      <c r="M1941">
        <v>-0.21165367398569351</v>
      </c>
      <c r="N1941">
        <v>0.40887614541369088</v>
      </c>
      <c r="O1941">
        <v>-0.19790329254254951</v>
      </c>
      <c r="P1941">
        <v>0.40200951763096748</v>
      </c>
    </row>
    <row r="1942" spans="1:16" x14ac:dyDescent="0.25">
      <c r="A1942" s="1">
        <v>1940</v>
      </c>
      <c r="B1942">
        <v>241.64133763313291</v>
      </c>
      <c r="C1942">
        <v>170.42</v>
      </c>
      <c r="D1942">
        <v>76.77</v>
      </c>
      <c r="E1942">
        <v>1487.1610794882261</v>
      </c>
      <c r="F1942">
        <v>171.99342993742621</v>
      </c>
      <c r="G1942">
        <v>78.795114267514521</v>
      </c>
      <c r="H1942">
        <v>-1.5734299374262259</v>
      </c>
      <c r="I1942">
        <v>-2.0251142675145251</v>
      </c>
      <c r="J1942">
        <v>25.955857344582661</v>
      </c>
      <c r="K1942">
        <v>25.985891700012651</v>
      </c>
      <c r="L1942">
        <v>-3.003435542999711E-2</v>
      </c>
      <c r="M1942">
        <v>-0.2121451434919413</v>
      </c>
      <c r="N1942">
        <v>0.4070078231346218</v>
      </c>
      <c r="O1942">
        <v>-0.19866844840462769</v>
      </c>
      <c r="P1942">
        <v>0.39898969226665187</v>
      </c>
    </row>
    <row r="1943" spans="1:16" x14ac:dyDescent="0.25">
      <c r="A1943" s="1">
        <v>1941</v>
      </c>
      <c r="B1943">
        <v>241.76457834243769</v>
      </c>
      <c r="C1943">
        <v>170.66</v>
      </c>
      <c r="D1943">
        <v>77.260000000000005</v>
      </c>
      <c r="E1943">
        <v>1488.1798301198639</v>
      </c>
      <c r="F1943">
        <v>172.2968188974852</v>
      </c>
      <c r="G1943">
        <v>79.147281607258179</v>
      </c>
      <c r="H1943">
        <v>-1.636818897485171</v>
      </c>
      <c r="I1943">
        <v>-1.887281607258174</v>
      </c>
      <c r="J1943">
        <v>25.97363789736151</v>
      </c>
      <c r="K1943">
        <v>25.998886346574789</v>
      </c>
      <c r="L1943">
        <v>-2.524844921328295E-2</v>
      </c>
      <c r="M1943">
        <v>-0.21409606240765219</v>
      </c>
      <c r="N1943">
        <v>0.40169291263543427</v>
      </c>
      <c r="O1943">
        <v>-0.19918805907773721</v>
      </c>
      <c r="P1943">
        <v>0.39640455537966579</v>
      </c>
    </row>
    <row r="1944" spans="1:16" x14ac:dyDescent="0.25">
      <c r="A1944" s="1">
        <v>1942</v>
      </c>
      <c r="B1944">
        <v>241.90007901191709</v>
      </c>
      <c r="C1944">
        <v>171.39</v>
      </c>
      <c r="D1944">
        <v>77.75</v>
      </c>
      <c r="E1944">
        <v>1489.3160275198661</v>
      </c>
      <c r="F1944">
        <v>172.62735511457649</v>
      </c>
      <c r="G1944">
        <v>79.541641721098813</v>
      </c>
      <c r="H1944">
        <v>-1.2373551145764741</v>
      </c>
      <c r="I1944">
        <v>-1.7916417210988129</v>
      </c>
      <c r="J1944">
        <v>25.993468282944139</v>
      </c>
      <c r="K1944">
        <v>26.012980480873011</v>
      </c>
      <c r="L1944">
        <v>-1.9512197928872151E-2</v>
      </c>
      <c r="M1944">
        <v>-0.2135446491042616</v>
      </c>
      <c r="N1944">
        <v>0.39971007347693621</v>
      </c>
      <c r="O1944">
        <v>-0.19960957614616129</v>
      </c>
      <c r="P1944">
        <v>0.39359402613185263</v>
      </c>
    </row>
    <row r="1945" spans="1:16" x14ac:dyDescent="0.25">
      <c r="A1945" s="1">
        <v>1943</v>
      </c>
      <c r="B1945">
        <v>242.02963495254519</v>
      </c>
      <c r="C1945">
        <v>171.88</v>
      </c>
      <c r="D1945">
        <v>78.239999999999995</v>
      </c>
      <c r="E1945">
        <v>1490.980599524763</v>
      </c>
      <c r="F1945">
        <v>172.94036422418591</v>
      </c>
      <c r="G1945">
        <v>79.925647870227891</v>
      </c>
      <c r="H1945">
        <v>-1.0603642241859459</v>
      </c>
      <c r="I1945">
        <v>-1.6856478702278961</v>
      </c>
      <c r="J1945">
        <v>26.022520545066119</v>
      </c>
      <c r="K1945">
        <v>26.026270468839868</v>
      </c>
      <c r="L1945">
        <v>-3.7499237737463891E-3</v>
      </c>
      <c r="M1945">
        <v>-0.21817345432206739</v>
      </c>
      <c r="N1945">
        <v>0.39406033018965098</v>
      </c>
      <c r="O1945">
        <v>-0.19986861905968681</v>
      </c>
      <c r="P1945">
        <v>0.39093934545772691</v>
      </c>
    </row>
    <row r="1946" spans="1:16" x14ac:dyDescent="0.25">
      <c r="A1946" s="1">
        <v>1944</v>
      </c>
      <c r="B1946">
        <v>242.1379702091217</v>
      </c>
      <c r="C1946">
        <v>172.37</v>
      </c>
      <c r="D1946">
        <v>78.97</v>
      </c>
      <c r="E1946">
        <v>1492.6668042618139</v>
      </c>
      <c r="F1946">
        <v>173.19979426442791</v>
      </c>
      <c r="G1946">
        <v>80.251922173222013</v>
      </c>
      <c r="H1946">
        <v>-0.82979426442793169</v>
      </c>
      <c r="I1946">
        <v>-1.2819221732220141</v>
      </c>
      <c r="J1946">
        <v>26.051950369590379</v>
      </c>
      <c r="K1946">
        <v>26.037246689090079</v>
      </c>
      <c r="L1946">
        <v>1.4703680500300459E-2</v>
      </c>
      <c r="M1946">
        <v>-0.22089843849779939</v>
      </c>
      <c r="N1946">
        <v>0.38693883220637593</v>
      </c>
      <c r="O1946">
        <v>-0.19997915261943999</v>
      </c>
      <c r="P1946">
        <v>0.38874485043112939</v>
      </c>
    </row>
    <row r="1947" spans="1:16" x14ac:dyDescent="0.25">
      <c r="A1947" s="1">
        <v>1945</v>
      </c>
      <c r="B1947">
        <v>242.26408576965329</v>
      </c>
      <c r="C1947">
        <v>172.13</v>
      </c>
      <c r="D1947">
        <v>79.22</v>
      </c>
      <c r="E1947">
        <v>1492.5238204386389</v>
      </c>
      <c r="F1947">
        <v>173.49911002669029</v>
      </c>
      <c r="G1947">
        <v>80.637619192502299</v>
      </c>
      <c r="H1947">
        <v>-1.369110026690294</v>
      </c>
      <c r="I1947">
        <v>-1.417619192502301</v>
      </c>
      <c r="J1947">
        <v>26.049454831098881</v>
      </c>
      <c r="K1947">
        <v>26.049870111426781</v>
      </c>
      <c r="L1947">
        <v>-4.1528032789628361E-4</v>
      </c>
      <c r="M1947">
        <v>-0.2194083507063756</v>
      </c>
      <c r="N1947">
        <v>0.3840631531926853</v>
      </c>
      <c r="O1947">
        <v>-0.19998834425293099</v>
      </c>
      <c r="P1947">
        <v>0.38622023720200988</v>
      </c>
    </row>
    <row r="1948" spans="1:16" x14ac:dyDescent="0.25">
      <c r="A1948" s="1">
        <v>1946</v>
      </c>
      <c r="B1948">
        <v>242.3988630771637</v>
      </c>
      <c r="C1948">
        <v>173.84</v>
      </c>
      <c r="D1948">
        <v>80.2</v>
      </c>
      <c r="E1948">
        <v>1496.5237217038971</v>
      </c>
      <c r="F1948">
        <v>173.81572958307211</v>
      </c>
      <c r="G1948">
        <v>81.056725004440835</v>
      </c>
      <c r="H1948">
        <v>2.4270416927947739E-2</v>
      </c>
      <c r="I1948">
        <v>-0.85672500444083255</v>
      </c>
      <c r="J1948">
        <v>26.119266277932329</v>
      </c>
      <c r="K1948">
        <v>26.063180551182999</v>
      </c>
      <c r="L1948">
        <v>5.6085726749337539E-2</v>
      </c>
      <c r="M1948">
        <v>-0.2280576026941574</v>
      </c>
      <c r="N1948">
        <v>0.37668062049087919</v>
      </c>
      <c r="O1948">
        <v>-0.19985875790424201</v>
      </c>
      <c r="P1948">
        <v>0.383559006674693</v>
      </c>
    </row>
    <row r="1949" spans="1:16" x14ac:dyDescent="0.25">
      <c r="A1949" s="1">
        <v>1947</v>
      </c>
      <c r="B1949">
        <v>242.5301904678345</v>
      </c>
      <c r="C1949">
        <v>173.35</v>
      </c>
      <c r="D1949">
        <v>80.2</v>
      </c>
      <c r="E1949">
        <v>1495.2568198416959</v>
      </c>
      <c r="F1949">
        <v>174.1209573437385</v>
      </c>
      <c r="G1949">
        <v>81.4719081470368</v>
      </c>
      <c r="H1949">
        <v>-0.77095734373850178</v>
      </c>
      <c r="I1949">
        <v>-1.271908147036797</v>
      </c>
      <c r="J1949">
        <v>26.097154669137279</v>
      </c>
      <c r="K1949">
        <v>26.075975086023639</v>
      </c>
      <c r="L1949">
        <v>2.1179583113639211E-2</v>
      </c>
      <c r="M1949">
        <v>-0.22246602270388319</v>
      </c>
      <c r="N1949">
        <v>0.37760444746098432</v>
      </c>
      <c r="O1949">
        <v>-0.19959676228261131</v>
      </c>
      <c r="P1949">
        <v>0.38100343783677648</v>
      </c>
    </row>
    <row r="1950" spans="1:16" x14ac:dyDescent="0.25">
      <c r="A1950" s="1">
        <v>1948</v>
      </c>
      <c r="B1950">
        <v>242.6359038352966</v>
      </c>
      <c r="C1950">
        <v>174.08</v>
      </c>
      <c r="D1950">
        <v>81.17</v>
      </c>
      <c r="E1950">
        <v>1496.093723011558</v>
      </c>
      <c r="F1950">
        <v>174.36426044827249</v>
      </c>
      <c r="G1950">
        <v>81.810944801936415</v>
      </c>
      <c r="H1950">
        <v>-0.28426044827250507</v>
      </c>
      <c r="I1950">
        <v>-0.64094480193641346</v>
      </c>
      <c r="J1950">
        <v>26.111761384971739</v>
      </c>
      <c r="K1950">
        <v>26.086151064260932</v>
      </c>
      <c r="L1950">
        <v>2.5610320710811148E-2</v>
      </c>
      <c r="M1950">
        <v>-0.21583492612853969</v>
      </c>
      <c r="N1950">
        <v>0.37496241766754151</v>
      </c>
      <c r="O1950">
        <v>-0.1992904621883976</v>
      </c>
      <c r="P1950">
        <v>0.3789738297609252</v>
      </c>
    </row>
    <row r="1951" spans="1:16" x14ac:dyDescent="0.25">
      <c r="A1951" s="1">
        <v>1949</v>
      </c>
      <c r="B1951">
        <v>242.76327419281009</v>
      </c>
      <c r="C1951">
        <v>174.57</v>
      </c>
      <c r="D1951">
        <v>81.66</v>
      </c>
      <c r="E1951">
        <v>1498.64291477599</v>
      </c>
      <c r="F1951">
        <v>174.65453104305249</v>
      </c>
      <c r="G1951">
        <v>82.225103519603394</v>
      </c>
      <c r="H1951">
        <v>-8.4531043052521682E-2</v>
      </c>
      <c r="I1951">
        <v>-0.56510351960339733</v>
      </c>
      <c r="J1951">
        <v>26.156253174525801</v>
      </c>
      <c r="K1951">
        <v>26.098268795522241</v>
      </c>
      <c r="L1951">
        <v>5.7984379003567448E-2</v>
      </c>
      <c r="M1951">
        <v>-0.2255644584648841</v>
      </c>
      <c r="N1951">
        <v>0.36662613801724991</v>
      </c>
      <c r="O1951">
        <v>-0.1988105995629855</v>
      </c>
      <c r="P1951">
        <v>0.37656166156966342</v>
      </c>
    </row>
    <row r="1952" spans="1:16" x14ac:dyDescent="0.25">
      <c r="A1952" s="1">
        <v>1950</v>
      </c>
      <c r="B1952">
        <v>242.86556124687189</v>
      </c>
      <c r="C1952">
        <v>174.33</v>
      </c>
      <c r="D1952">
        <v>81.66</v>
      </c>
      <c r="E1952">
        <v>1498.3924977537511</v>
      </c>
      <c r="F1952">
        <v>174.88533179055079</v>
      </c>
      <c r="G1952">
        <v>82.562141132133291</v>
      </c>
      <c r="H1952">
        <v>-0.55533179055075266</v>
      </c>
      <c r="I1952">
        <v>-0.90214113213329483</v>
      </c>
      <c r="J1952">
        <v>26.1518825729847</v>
      </c>
      <c r="K1952">
        <v>26.107889166189381</v>
      </c>
      <c r="L1952">
        <v>4.3993406795316048E-2</v>
      </c>
      <c r="M1952">
        <v>-0.22521776624360659</v>
      </c>
      <c r="N1952">
        <v>0.36556450561869408</v>
      </c>
      <c r="O1952">
        <v>-0.19833916251395281</v>
      </c>
      <c r="P1952">
        <v>0.37465123290378138</v>
      </c>
    </row>
    <row r="1953" spans="1:16" x14ac:dyDescent="0.25">
      <c r="A1953" s="1">
        <v>1951</v>
      </c>
      <c r="B1953">
        <v>242.96795439720151</v>
      </c>
      <c r="C1953">
        <v>174.08</v>
      </c>
      <c r="D1953">
        <v>81.66</v>
      </c>
      <c r="E1953">
        <v>1499.162168055313</v>
      </c>
      <c r="F1953">
        <v>175.1142881746801</v>
      </c>
      <c r="G1953">
        <v>82.903451372506183</v>
      </c>
      <c r="H1953">
        <v>-1.034288174680086</v>
      </c>
      <c r="I1953">
        <v>-1.243451372506186</v>
      </c>
      <c r="J1953">
        <v>26.16531585390176</v>
      </c>
      <c r="K1953">
        <v>26.11742236317076</v>
      </c>
      <c r="L1953">
        <v>4.7893490730999133E-2</v>
      </c>
      <c r="M1953">
        <v>-0.23138955373410941</v>
      </c>
      <c r="N1953">
        <v>0.36035964594100961</v>
      </c>
      <c r="O1953">
        <v>-0.1977918549606491</v>
      </c>
      <c r="P1953">
        <v>0.37276297159969413</v>
      </c>
    </row>
    <row r="1954" spans="1:16" x14ac:dyDescent="0.25">
      <c r="A1954" s="1">
        <v>1952</v>
      </c>
      <c r="B1954">
        <v>243.0957658290863</v>
      </c>
      <c r="C1954">
        <v>174.57</v>
      </c>
      <c r="D1954">
        <v>82.15</v>
      </c>
      <c r="E1954">
        <v>1499.0362434679271</v>
      </c>
      <c r="F1954">
        <v>175.39711932048019</v>
      </c>
      <c r="G1954">
        <v>83.334942329768836</v>
      </c>
      <c r="H1954">
        <v>-0.82711932048016479</v>
      </c>
      <c r="I1954">
        <v>-1.18494232976883</v>
      </c>
      <c r="J1954">
        <v>26.163118055242659</v>
      </c>
      <c r="K1954">
        <v>26.129188329254109</v>
      </c>
      <c r="L1954">
        <v>3.3929725988549819E-2</v>
      </c>
      <c r="M1954">
        <v>-0.22387425304503131</v>
      </c>
      <c r="N1954">
        <v>0.36254800899126338</v>
      </c>
      <c r="O1954">
        <v>-0.1970048249828639</v>
      </c>
      <c r="P1954">
        <v>0.37044026777201111</v>
      </c>
    </row>
    <row r="1955" spans="1:16" x14ac:dyDescent="0.25">
      <c r="A1955" s="1">
        <v>1953</v>
      </c>
      <c r="B1955">
        <v>243.22159337997439</v>
      </c>
      <c r="C1955">
        <v>174.82</v>
      </c>
      <c r="D1955">
        <v>82.64</v>
      </c>
      <c r="E1955">
        <v>1499.688786773318</v>
      </c>
      <c r="F1955">
        <v>175.67230580775529</v>
      </c>
      <c r="G1955">
        <v>83.765586776647183</v>
      </c>
      <c r="H1955">
        <v>-0.85230580775530029</v>
      </c>
      <c r="I1955">
        <v>-1.1255867766471821</v>
      </c>
      <c r="J1955">
        <v>26.174507084433589</v>
      </c>
      <c r="K1955">
        <v>26.140629596568001</v>
      </c>
      <c r="L1955">
        <v>3.3877487865595413E-2</v>
      </c>
      <c r="M1955">
        <v>-0.22249681867385371</v>
      </c>
      <c r="N1955">
        <v>0.35966006962132208</v>
      </c>
      <c r="O1955">
        <v>-0.19611962847181241</v>
      </c>
      <c r="P1955">
        <v>0.36819123323767788</v>
      </c>
    </row>
    <row r="1956" spans="1:16" x14ac:dyDescent="0.25">
      <c r="A1956" s="1">
        <v>1954</v>
      </c>
      <c r="B1956">
        <v>243.3676738739014</v>
      </c>
      <c r="C1956">
        <v>175.06</v>
      </c>
      <c r="D1956">
        <v>82.64</v>
      </c>
      <c r="E1956">
        <v>1500.3501364924241</v>
      </c>
      <c r="F1956">
        <v>175.9876773261891</v>
      </c>
      <c r="G1956">
        <v>84.272738371418171</v>
      </c>
      <c r="H1956">
        <v>-0.92767732618906962</v>
      </c>
      <c r="I1956">
        <v>-1.6327383714181709</v>
      </c>
      <c r="J1956">
        <v>26.186049814539128</v>
      </c>
      <c r="K1956">
        <v>26.153739825172199</v>
      </c>
      <c r="L1956">
        <v>3.2309989366932967E-2</v>
      </c>
      <c r="M1956">
        <v>-0.22544608750138351</v>
      </c>
      <c r="N1956">
        <v>0.35915370195825419</v>
      </c>
      <c r="O1956">
        <v>-0.19495771674884599</v>
      </c>
      <c r="P1956">
        <v>0.36562750304457869</v>
      </c>
    </row>
    <row r="1957" spans="1:16" x14ac:dyDescent="0.25">
      <c r="A1957" s="1">
        <v>1955</v>
      </c>
      <c r="B1957">
        <v>243.47113966941831</v>
      </c>
      <c r="C1957">
        <v>175.06</v>
      </c>
      <c r="D1957">
        <v>82.64</v>
      </c>
      <c r="E1957">
        <v>1501.0908163488521</v>
      </c>
      <c r="F1957">
        <v>176.20834296841829</v>
      </c>
      <c r="G1957">
        <v>84.636562017705074</v>
      </c>
      <c r="H1957">
        <v>-1.148342968418262</v>
      </c>
      <c r="I1957">
        <v>-1.996562017705074</v>
      </c>
      <c r="J1957">
        <v>26.198977116737002</v>
      </c>
      <c r="K1957">
        <v>26.16291588781742</v>
      </c>
      <c r="L1957">
        <v>3.6061228919582078E-2</v>
      </c>
      <c r="M1957">
        <v>-0.2300700091618621</v>
      </c>
      <c r="N1957">
        <v>0.35620936383573731</v>
      </c>
      <c r="O1957">
        <v>-0.1940494014489996</v>
      </c>
      <c r="P1957">
        <v>0.36384266591021552</v>
      </c>
    </row>
    <row r="1958" spans="1:16" x14ac:dyDescent="0.25">
      <c r="A1958" s="1">
        <v>1956</v>
      </c>
      <c r="B1958">
        <v>243.6196417808533</v>
      </c>
      <c r="C1958">
        <v>175.06</v>
      </c>
      <c r="D1958">
        <v>82.64</v>
      </c>
      <c r="E1958">
        <v>1501.0908163488521</v>
      </c>
      <c r="F1958">
        <v>176.52108561792679</v>
      </c>
      <c r="G1958">
        <v>85.165355932720303</v>
      </c>
      <c r="H1958">
        <v>-1.461085617926813</v>
      </c>
      <c r="I1958">
        <v>-2.5253559327203021</v>
      </c>
      <c r="J1958">
        <v>26.198977116737002</v>
      </c>
      <c r="K1958">
        <v>26.175931083795572</v>
      </c>
      <c r="L1958">
        <v>2.3046032941426379E-2</v>
      </c>
      <c r="M1958">
        <v>-0.2300700091618621</v>
      </c>
      <c r="N1958">
        <v>0.35620936383573731</v>
      </c>
      <c r="O1958">
        <v>-0.1926249041678649</v>
      </c>
      <c r="P1958">
        <v>0.3613261707116453</v>
      </c>
    </row>
    <row r="1959" spans="1:16" x14ac:dyDescent="0.25">
      <c r="A1959" s="1">
        <v>1957</v>
      </c>
      <c r="B1959">
        <v>243.7291693687439</v>
      </c>
      <c r="C1959">
        <v>175.06</v>
      </c>
      <c r="D1959">
        <v>82.64</v>
      </c>
      <c r="E1959">
        <v>1501.0908163488521</v>
      </c>
      <c r="F1959">
        <v>176.74871146004011</v>
      </c>
      <c r="G1959">
        <v>85.560296256116658</v>
      </c>
      <c r="H1959">
        <v>-1.6887114600400539</v>
      </c>
      <c r="I1959">
        <v>-2.9202962561166572</v>
      </c>
      <c r="J1959">
        <v>26.198977116737002</v>
      </c>
      <c r="K1959">
        <v>26.185416006879201</v>
      </c>
      <c r="L1959">
        <v>1.356110985779679E-2</v>
      </c>
      <c r="M1959">
        <v>-0.2300700091618621</v>
      </c>
      <c r="N1959">
        <v>0.35620936383573731</v>
      </c>
      <c r="O1959">
        <v>-0.19148497614360399</v>
      </c>
      <c r="P1959">
        <v>0.35950447608498048</v>
      </c>
    </row>
    <row r="1960" spans="1:16" x14ac:dyDescent="0.25">
      <c r="A1960" s="1">
        <v>1958</v>
      </c>
      <c r="B1960">
        <v>243.84202599525449</v>
      </c>
      <c r="C1960">
        <v>175.06</v>
      </c>
      <c r="D1960">
        <v>83.13</v>
      </c>
      <c r="E1960">
        <v>1499.420773127511</v>
      </c>
      <c r="F1960">
        <v>176.9805264261567</v>
      </c>
      <c r="G1960">
        <v>85.971561810212577</v>
      </c>
      <c r="H1960">
        <v>-1.920526426156727</v>
      </c>
      <c r="I1960">
        <v>-2.8415618102125819</v>
      </c>
      <c r="J1960">
        <v>26.16982936387398</v>
      </c>
      <c r="K1960">
        <v>26.1950899972095</v>
      </c>
      <c r="L1960">
        <v>-2.5260633335520311E-2</v>
      </c>
      <c r="M1960">
        <v>-0.21537251094001361</v>
      </c>
      <c r="N1960">
        <v>0.36027035894088449</v>
      </c>
      <c r="O1960">
        <v>-0.19023286884344659</v>
      </c>
      <c r="P1960">
        <v>0.35765803552039438</v>
      </c>
    </row>
    <row r="1961" spans="1:16" x14ac:dyDescent="0.25">
      <c r="A1961" s="1">
        <v>1959</v>
      </c>
      <c r="B1961">
        <v>243.96511125564581</v>
      </c>
      <c r="C1961">
        <v>175.06</v>
      </c>
      <c r="D1961">
        <v>83.62</v>
      </c>
      <c r="E1961">
        <v>1498.64291477599</v>
      </c>
      <c r="F1961">
        <v>177.23015902950209</v>
      </c>
      <c r="G1961">
        <v>86.425041179679098</v>
      </c>
      <c r="H1961">
        <v>-2.170159029502059</v>
      </c>
      <c r="I1961">
        <v>-2.8050411796790939</v>
      </c>
      <c r="J1961">
        <v>26.156253174525801</v>
      </c>
      <c r="K1961">
        <v>26.205528515899509</v>
      </c>
      <c r="L1961">
        <v>-4.9275341373704151E-2</v>
      </c>
      <c r="M1961">
        <v>-0.20627740501354089</v>
      </c>
      <c r="N1961">
        <v>0.36061119253411922</v>
      </c>
      <c r="O1961">
        <v>-0.18877944214525111</v>
      </c>
      <c r="P1961">
        <v>0.35567977908456849</v>
      </c>
    </row>
    <row r="1962" spans="1:16" x14ac:dyDescent="0.25">
      <c r="A1962" s="1">
        <v>1960</v>
      </c>
      <c r="B1962">
        <v>244.09621334075931</v>
      </c>
      <c r="C1962">
        <v>175.06</v>
      </c>
      <c r="D1962">
        <v>83.62</v>
      </c>
      <c r="E1962">
        <v>1500.439645535319</v>
      </c>
      <c r="F1962">
        <v>177.4923458850248</v>
      </c>
      <c r="G1962">
        <v>86.913649315246857</v>
      </c>
      <c r="H1962">
        <v>-2.4323458850248021</v>
      </c>
      <c r="I1962">
        <v>-3.2936493152468529</v>
      </c>
      <c r="J1962">
        <v>26.187612042047959</v>
      </c>
      <c r="K1962">
        <v>26.216521173416059</v>
      </c>
      <c r="L1962">
        <v>-2.8909131368106241E-2</v>
      </c>
      <c r="M1962">
        <v>-0.21748249424001759</v>
      </c>
      <c r="N1962">
        <v>0.35396633271985162</v>
      </c>
      <c r="O1962">
        <v>-0.18713282023968369</v>
      </c>
      <c r="P1962">
        <v>0.35361353211344732</v>
      </c>
    </row>
    <row r="1963" spans="1:16" x14ac:dyDescent="0.25">
      <c r="A1963" s="1">
        <v>1961</v>
      </c>
      <c r="B1963">
        <v>244.23217296600339</v>
      </c>
      <c r="C1963">
        <v>175.31</v>
      </c>
      <c r="D1963">
        <v>83.62</v>
      </c>
      <c r="E1963">
        <v>1500.8025139539361</v>
      </c>
      <c r="F1963">
        <v>177.76016321491301</v>
      </c>
      <c r="G1963">
        <v>87.426366728146064</v>
      </c>
      <c r="H1963">
        <v>-2.4501632149129762</v>
      </c>
      <c r="I1963">
        <v>-3.80636672814606</v>
      </c>
      <c r="J1963">
        <v>26.19394529070432</v>
      </c>
      <c r="K1963">
        <v>26.227787636904811</v>
      </c>
      <c r="L1963">
        <v>-3.3842346200490432E-2</v>
      </c>
      <c r="M1963">
        <v>-0.2185003210597872</v>
      </c>
      <c r="N1963">
        <v>0.35476423114058431</v>
      </c>
      <c r="O1963">
        <v>-0.18532041710431649</v>
      </c>
      <c r="P1963">
        <v>0.35151529755353861</v>
      </c>
    </row>
    <row r="1964" spans="1:16" x14ac:dyDescent="0.25">
      <c r="A1964" s="1">
        <v>1962</v>
      </c>
      <c r="B1964">
        <v>244.3400661945343</v>
      </c>
      <c r="C1964">
        <v>175.8</v>
      </c>
      <c r="D1964">
        <v>84.11</v>
      </c>
      <c r="E1964">
        <v>1502.1027289690519</v>
      </c>
      <c r="F1964">
        <v>177.96970285465801</v>
      </c>
      <c r="G1964">
        <v>87.837532624332368</v>
      </c>
      <c r="H1964">
        <v>-2.1697028546579422</v>
      </c>
      <c r="I1964">
        <v>-3.727532624332369</v>
      </c>
      <c r="J1964">
        <v>26.216638323701972</v>
      </c>
      <c r="K1964">
        <v>26.236634038113241</v>
      </c>
      <c r="L1964">
        <v>-1.9995714411265911E-2</v>
      </c>
      <c r="M1964">
        <v>-0.21987083732980089</v>
      </c>
      <c r="N1964">
        <v>0.35175278945858018</v>
      </c>
      <c r="O1964">
        <v>-0.18380801036912239</v>
      </c>
      <c r="P1964">
        <v>0.34988251030361778</v>
      </c>
    </row>
    <row r="1965" spans="1:16" x14ac:dyDescent="0.25">
      <c r="A1965" s="1">
        <v>1963</v>
      </c>
      <c r="B1965">
        <v>244.46913051605219</v>
      </c>
      <c r="C1965">
        <v>175.8</v>
      </c>
      <c r="D1965">
        <v>84.11</v>
      </c>
      <c r="E1965">
        <v>1502.1027289690519</v>
      </c>
      <c r="F1965">
        <v>178.21684448796171</v>
      </c>
      <c r="G1965">
        <v>88.334292469709425</v>
      </c>
      <c r="H1965">
        <v>-2.4168444879616402</v>
      </c>
      <c r="I1965">
        <v>-4.2242924697094253</v>
      </c>
      <c r="J1965">
        <v>26.216638323701972</v>
      </c>
      <c r="K1965">
        <v>26.247109446291809</v>
      </c>
      <c r="L1965">
        <v>-3.0471122589837311E-2</v>
      </c>
      <c r="M1965">
        <v>-0.21987083732980089</v>
      </c>
      <c r="N1965">
        <v>0.35175278945858018</v>
      </c>
      <c r="O1965">
        <v>-0.18191467904833081</v>
      </c>
      <c r="P1965">
        <v>0.34796686578459229</v>
      </c>
    </row>
    <row r="1966" spans="1:16" x14ac:dyDescent="0.25">
      <c r="A1966" s="1">
        <v>1964</v>
      </c>
      <c r="B1966">
        <v>244.59483432769781</v>
      </c>
      <c r="C1966">
        <v>176.77</v>
      </c>
      <c r="D1966">
        <v>86.55</v>
      </c>
      <c r="E1966">
        <v>1504.0934920004861</v>
      </c>
      <c r="F1966">
        <v>178.45383393166401</v>
      </c>
      <c r="G1966">
        <v>88.823189088240952</v>
      </c>
      <c r="H1966">
        <v>-1.683833931663941</v>
      </c>
      <c r="I1966">
        <v>-2.273189088240954</v>
      </c>
      <c r="J1966">
        <v>26.251383693227471</v>
      </c>
      <c r="K1966">
        <v>26.257202980357849</v>
      </c>
      <c r="L1966">
        <v>-5.8192871303859306E-3</v>
      </c>
      <c r="M1966">
        <v>-0.20577148635584519</v>
      </c>
      <c r="N1966">
        <v>0.34196730165749217</v>
      </c>
      <c r="O1966">
        <v>-0.17998455412917691</v>
      </c>
      <c r="P1966">
        <v>0.34614035700433188</v>
      </c>
    </row>
    <row r="1967" spans="1:16" x14ac:dyDescent="0.25">
      <c r="A1967" s="1">
        <v>1965</v>
      </c>
      <c r="B1967">
        <v>244.6980957984924</v>
      </c>
      <c r="C1967">
        <v>176.77</v>
      </c>
      <c r="D1967">
        <v>86.55</v>
      </c>
      <c r="E1967">
        <v>1504.0934920004861</v>
      </c>
      <c r="F1967">
        <v>178.6457418778688</v>
      </c>
      <c r="G1967">
        <v>89.228490312321441</v>
      </c>
      <c r="H1967">
        <v>-1.875741877868762</v>
      </c>
      <c r="I1967">
        <v>-2.678490312321443</v>
      </c>
      <c r="J1967">
        <v>26.251383693227471</v>
      </c>
      <c r="K1967">
        <v>26.265415917781841</v>
      </c>
      <c r="L1967">
        <v>-1.403222455437003E-2</v>
      </c>
      <c r="M1967">
        <v>-0.20577148635584519</v>
      </c>
      <c r="N1967">
        <v>0.34196730165749217</v>
      </c>
      <c r="O1967">
        <v>-0.1783369264663035</v>
      </c>
      <c r="P1967">
        <v>0.34466887355826248</v>
      </c>
    </row>
    <row r="1968" spans="1:16" x14ac:dyDescent="0.25">
      <c r="A1968" s="1">
        <v>1966</v>
      </c>
      <c r="B1968">
        <v>244.80468392372131</v>
      </c>
      <c r="C1968">
        <v>177.75</v>
      </c>
      <c r="D1968">
        <v>88.02</v>
      </c>
      <c r="E1968">
        <v>1505.119633140818</v>
      </c>
      <c r="F1968">
        <v>178.84118761628301</v>
      </c>
      <c r="G1968">
        <v>89.650289538027948</v>
      </c>
      <c r="H1968">
        <v>-1.091187616283037</v>
      </c>
      <c r="I1968">
        <v>-1.6302895380279521</v>
      </c>
      <c r="J1968">
        <v>26.269293234716439</v>
      </c>
      <c r="K1968">
        <v>26.273820866541261</v>
      </c>
      <c r="L1968">
        <v>-4.5276318248141934E-3</v>
      </c>
      <c r="M1968">
        <v>-0.1944038648064528</v>
      </c>
      <c r="N1968">
        <v>0.34093317138159851</v>
      </c>
      <c r="O1968">
        <v>-0.17657875609861379</v>
      </c>
      <c r="P1968">
        <v>0.34317729834984789</v>
      </c>
    </row>
    <row r="1969" spans="1:16" x14ac:dyDescent="0.25">
      <c r="A1969" s="1">
        <v>1967</v>
      </c>
      <c r="B1969">
        <v>244.93157911300659</v>
      </c>
      <c r="C1969">
        <v>178</v>
      </c>
      <c r="D1969">
        <v>88.51</v>
      </c>
      <c r="E1969">
        <v>1505.4328286793991</v>
      </c>
      <c r="F1969">
        <v>179.07033587552169</v>
      </c>
      <c r="G1969">
        <v>90.156941490171818</v>
      </c>
      <c r="H1969">
        <v>-1.0703358755217489</v>
      </c>
      <c r="I1969">
        <v>-1.646941490171812</v>
      </c>
      <c r="J1969">
        <v>26.274759528067229</v>
      </c>
      <c r="K1969">
        <v>26.283733277451901</v>
      </c>
      <c r="L1969">
        <v>-8.9737493846762106E-3</v>
      </c>
      <c r="M1969">
        <v>-0.1907687675003753</v>
      </c>
      <c r="N1969">
        <v>0.34010187789306268</v>
      </c>
      <c r="O1969">
        <v>-0.17441118626136021</v>
      </c>
      <c r="P1969">
        <v>0.34143763580638098</v>
      </c>
    </row>
    <row r="1970" spans="1:16" x14ac:dyDescent="0.25">
      <c r="A1970" s="1">
        <v>1968</v>
      </c>
      <c r="B1970">
        <v>245.0617439746857</v>
      </c>
      <c r="C1970">
        <v>178</v>
      </c>
      <c r="D1970">
        <v>88.51</v>
      </c>
      <c r="E1970">
        <v>1506.113500078365</v>
      </c>
      <c r="F1970">
        <v>179.3013612724412</v>
      </c>
      <c r="G1970">
        <v>90.681640170823954</v>
      </c>
      <c r="H1970">
        <v>-1.3013612724411701</v>
      </c>
      <c r="I1970">
        <v>-2.1716401708239488</v>
      </c>
      <c r="J1970">
        <v>26.28663948510335</v>
      </c>
      <c r="K1970">
        <v>26.293797878004579</v>
      </c>
      <c r="L1970">
        <v>-7.1583929012284386E-3</v>
      </c>
      <c r="M1970">
        <v>-0.19479560639713039</v>
      </c>
      <c r="N1970">
        <v>0.3378116068585777</v>
      </c>
      <c r="O1970">
        <v>-0.1721057258016564</v>
      </c>
      <c r="P1970">
        <v>0.33969377006792428</v>
      </c>
    </row>
    <row r="1971" spans="1:16" x14ac:dyDescent="0.25">
      <c r="A1971" s="1">
        <v>1969</v>
      </c>
      <c r="B1971">
        <v>245.18807864189151</v>
      </c>
      <c r="C1971">
        <v>178</v>
      </c>
      <c r="D1971">
        <v>89.49</v>
      </c>
      <c r="E1971">
        <v>1504.798876354525</v>
      </c>
      <c r="F1971">
        <v>179.521651597492</v>
      </c>
      <c r="G1971">
        <v>91.195650264277276</v>
      </c>
      <c r="H1971">
        <v>-1.521651597491996</v>
      </c>
      <c r="I1971">
        <v>-1.7056502642772811</v>
      </c>
      <c r="J1971">
        <v>26.2636949726975</v>
      </c>
      <c r="K1971">
        <v>26.303469129976889</v>
      </c>
      <c r="L1971">
        <v>-3.9774157279381939E-2</v>
      </c>
      <c r="M1971">
        <v>-0.1781268676856502</v>
      </c>
      <c r="N1971">
        <v>0.33801897729047542</v>
      </c>
      <c r="O1971">
        <v>-0.16979069063553309</v>
      </c>
      <c r="P1971">
        <v>0.33804040801384938</v>
      </c>
    </row>
    <row r="1972" spans="1:16" x14ac:dyDescent="0.25">
      <c r="A1972" s="1">
        <v>1970</v>
      </c>
      <c r="B1972">
        <v>245.33257555961609</v>
      </c>
      <c r="C1972">
        <v>178.24</v>
      </c>
      <c r="D1972">
        <v>89.49</v>
      </c>
      <c r="E1972">
        <v>1505.49259476987</v>
      </c>
      <c r="F1972">
        <v>179.7688113552127</v>
      </c>
      <c r="G1972">
        <v>91.789187255697072</v>
      </c>
      <c r="H1972">
        <v>-1.528811355212724</v>
      </c>
      <c r="I1972">
        <v>-2.299187255697078</v>
      </c>
      <c r="J1972">
        <v>26.275802643127001</v>
      </c>
      <c r="K1972">
        <v>26.31441682400105</v>
      </c>
      <c r="L1972">
        <v>-3.8614180874048998E-2</v>
      </c>
      <c r="M1972">
        <v>-0.18121078787889131</v>
      </c>
      <c r="N1972">
        <v>0.33802133121492722</v>
      </c>
      <c r="O1972">
        <v>-0.16705188309269289</v>
      </c>
      <c r="P1972">
        <v>0.33619646863048569</v>
      </c>
    </row>
    <row r="1973" spans="1:16" x14ac:dyDescent="0.25">
      <c r="A1973" s="1">
        <v>1971</v>
      </c>
      <c r="B1973">
        <v>245.46289610862729</v>
      </c>
      <c r="C1973">
        <v>178.48</v>
      </c>
      <c r="D1973">
        <v>89.98</v>
      </c>
      <c r="E1973">
        <v>1508.7494944928669</v>
      </c>
      <c r="F1973">
        <v>179.9872887586622</v>
      </c>
      <c r="G1973">
        <v>92.329548427005534</v>
      </c>
      <c r="H1973">
        <v>-1.507288758662185</v>
      </c>
      <c r="I1973">
        <v>-2.34954842700553</v>
      </c>
      <c r="J1973">
        <v>26.332646266700579</v>
      </c>
      <c r="K1973">
        <v>26.324189300542361</v>
      </c>
      <c r="L1973">
        <v>8.45696615822078E-3</v>
      </c>
      <c r="M1973">
        <v>-0.19468542027751459</v>
      </c>
      <c r="N1973">
        <v>0.32764106447661201</v>
      </c>
      <c r="O1973">
        <v>-0.16450082289510029</v>
      </c>
      <c r="P1973">
        <v>0.33457634142756493</v>
      </c>
    </row>
    <row r="1974" spans="1:16" x14ac:dyDescent="0.25">
      <c r="A1974" s="1">
        <v>1972</v>
      </c>
      <c r="B1974">
        <v>245.56854629516599</v>
      </c>
      <c r="C1974">
        <v>178.48</v>
      </c>
      <c r="D1974">
        <v>89.98</v>
      </c>
      <c r="E1974">
        <v>1508.7494944928669</v>
      </c>
      <c r="F1974">
        <v>180.16129427496719</v>
      </c>
      <c r="G1974">
        <v>92.771069796563353</v>
      </c>
      <c r="H1974">
        <v>-1.681294274967172</v>
      </c>
      <c r="I1974">
        <v>-2.7910697965633489</v>
      </c>
      <c r="J1974">
        <v>26.332646266700579</v>
      </c>
      <c r="K1974">
        <v>26.332043398863881</v>
      </c>
      <c r="L1974">
        <v>6.0286783669738497E-4</v>
      </c>
      <c r="M1974">
        <v>-0.19468542027751459</v>
      </c>
      <c r="N1974">
        <v>0.32764106447661201</v>
      </c>
      <c r="O1974">
        <v>-0.16237782926206809</v>
      </c>
      <c r="P1974">
        <v>0.33329263047005803</v>
      </c>
    </row>
    <row r="1975" spans="1:16" x14ac:dyDescent="0.25">
      <c r="A1975" s="1">
        <v>1973</v>
      </c>
      <c r="B1975">
        <v>245.6923592090607</v>
      </c>
      <c r="C1975">
        <v>179.22</v>
      </c>
      <c r="D1975">
        <v>91.93</v>
      </c>
      <c r="E1975">
        <v>1510.3959118491709</v>
      </c>
      <c r="F1975">
        <v>180.36163815539661</v>
      </c>
      <c r="G1975">
        <v>93.292359079452297</v>
      </c>
      <c r="H1975">
        <v>-1.141638155396635</v>
      </c>
      <c r="I1975">
        <v>-1.36235907945229</v>
      </c>
      <c r="J1975">
        <v>26.36138167043006</v>
      </c>
      <c r="K1975">
        <v>26.341171919781331</v>
      </c>
      <c r="L1975">
        <v>2.020975064873198E-2</v>
      </c>
      <c r="M1975">
        <v>-0.1831661577199471</v>
      </c>
      <c r="N1975">
        <v>0.32234064072982083</v>
      </c>
      <c r="O1975">
        <v>-0.15982892483830169</v>
      </c>
      <c r="P1975">
        <v>0.3318219283465923</v>
      </c>
    </row>
    <row r="1976" spans="1:16" x14ac:dyDescent="0.25">
      <c r="A1976" s="1">
        <v>1974</v>
      </c>
      <c r="B1976">
        <v>245.8080065250397</v>
      </c>
      <c r="C1976">
        <v>180.2</v>
      </c>
      <c r="D1976">
        <v>93.4</v>
      </c>
      <c r="E1976">
        <v>1512.783926412209</v>
      </c>
      <c r="F1976">
        <v>180.54525809176471</v>
      </c>
      <c r="G1976">
        <v>93.782968373745575</v>
      </c>
      <c r="H1976">
        <v>-0.34525809176471972</v>
      </c>
      <c r="I1976">
        <v>-0.38296837374556958</v>
      </c>
      <c r="J1976">
        <v>26.403060387140659</v>
      </c>
      <c r="K1976">
        <v>26.349626484258909</v>
      </c>
      <c r="L1976">
        <v>5.3433902881753433E-2</v>
      </c>
      <c r="M1976">
        <v>-0.17949600834997631</v>
      </c>
      <c r="N1976">
        <v>0.31943885641296849</v>
      </c>
      <c r="O1976">
        <v>-0.15739018401025651</v>
      </c>
      <c r="P1976">
        <v>0.33048090081562542</v>
      </c>
    </row>
    <row r="1977" spans="1:16" x14ac:dyDescent="0.25">
      <c r="A1977" s="1">
        <v>1975</v>
      </c>
      <c r="B1977">
        <v>245.9332377910614</v>
      </c>
      <c r="C1977">
        <v>179.71</v>
      </c>
      <c r="D1977">
        <v>93.4</v>
      </c>
      <c r="E1977">
        <v>1510.6021875514421</v>
      </c>
      <c r="F1977">
        <v>180.74024137790221</v>
      </c>
      <c r="G1977">
        <v>94.318187704171876</v>
      </c>
      <c r="H1977">
        <v>-1.030241377902144</v>
      </c>
      <c r="I1977">
        <v>-0.91818770417187068</v>
      </c>
      <c r="J1977">
        <v>26.36498186060156</v>
      </c>
      <c r="K1977">
        <v>26.358705589512169</v>
      </c>
      <c r="L1977">
        <v>6.276271089383556E-3</v>
      </c>
      <c r="M1977">
        <v>-0.16883248320795041</v>
      </c>
      <c r="N1977">
        <v>0.32141873407416238</v>
      </c>
      <c r="O1977">
        <v>-0.15468788639194081</v>
      </c>
      <c r="P1977">
        <v>0.32906414071222578</v>
      </c>
    </row>
    <row r="1978" spans="1:16" x14ac:dyDescent="0.25">
      <c r="A1978" s="1">
        <v>1976</v>
      </c>
      <c r="B1978">
        <v>246.06315469741821</v>
      </c>
      <c r="C1978">
        <v>179.71</v>
      </c>
      <c r="D1978">
        <v>93.4</v>
      </c>
      <c r="E1978">
        <v>1510.641005824305</v>
      </c>
      <c r="F1978">
        <v>180.9382536024286</v>
      </c>
      <c r="G1978">
        <v>94.877688089839609</v>
      </c>
      <c r="H1978">
        <v>-1.228253602428595</v>
      </c>
      <c r="I1978">
        <v>-1.477688089839603</v>
      </c>
      <c r="J1978">
        <v>26.365659367272961</v>
      </c>
      <c r="K1978">
        <v>26.368043221723351</v>
      </c>
      <c r="L1978">
        <v>-2.3838544503860248E-3</v>
      </c>
      <c r="M1978">
        <v>-0.16905020777959659</v>
      </c>
      <c r="N1978">
        <v>0.32130427518113608</v>
      </c>
      <c r="O1978">
        <v>-0.1518187811197427</v>
      </c>
      <c r="P1978">
        <v>0.32763304666172549</v>
      </c>
    </row>
    <row r="1979" spans="1:16" x14ac:dyDescent="0.25">
      <c r="A1979" s="1">
        <v>1977</v>
      </c>
      <c r="B1979">
        <v>246.1876411437988</v>
      </c>
      <c r="C1979">
        <v>179.71</v>
      </c>
      <c r="D1979">
        <v>93.4</v>
      </c>
      <c r="E1979">
        <v>1510.641005824305</v>
      </c>
      <c r="F1979">
        <v>181.12388221260929</v>
      </c>
      <c r="G1979">
        <v>95.417780921200333</v>
      </c>
      <c r="H1979">
        <v>-1.4138822126092521</v>
      </c>
      <c r="I1979">
        <v>-2.0177809212003268</v>
      </c>
      <c r="J1979">
        <v>26.365659367272961</v>
      </c>
      <c r="K1979">
        <v>26.3769153551256</v>
      </c>
      <c r="L1979">
        <v>-1.125598785263549E-2</v>
      </c>
      <c r="M1979">
        <v>-0.16905020777959659</v>
      </c>
      <c r="N1979">
        <v>0.32130427518113608</v>
      </c>
      <c r="O1979">
        <v>-0.149008601303561</v>
      </c>
      <c r="P1979">
        <v>0.32629849587026127</v>
      </c>
    </row>
    <row r="1980" spans="1:16" x14ac:dyDescent="0.25">
      <c r="A1980" s="1">
        <v>1978</v>
      </c>
      <c r="B1980">
        <v>246.32756662368769</v>
      </c>
      <c r="C1980">
        <v>180.2</v>
      </c>
      <c r="D1980">
        <v>94.38</v>
      </c>
      <c r="E1980">
        <v>1511.3232982678101</v>
      </c>
      <c r="F1980">
        <v>181.32769883216071</v>
      </c>
      <c r="G1980">
        <v>96.029400287769022</v>
      </c>
      <c r="H1980">
        <v>-1.127698832160718</v>
      </c>
      <c r="I1980">
        <v>-1.6494002877690259</v>
      </c>
      <c r="J1980">
        <v>26.377567616873591</v>
      </c>
      <c r="K1980">
        <v>26.38680280817039</v>
      </c>
      <c r="L1980">
        <v>-9.2351912967991723E-3</v>
      </c>
      <c r="M1980">
        <v>-0.16201124899128139</v>
      </c>
      <c r="N1980">
        <v>0.3207721858270835</v>
      </c>
      <c r="O1980">
        <v>-0.14578074906921509</v>
      </c>
      <c r="P1980">
        <v>0.32484105472817792</v>
      </c>
    </row>
    <row r="1981" spans="1:16" x14ac:dyDescent="0.25">
      <c r="A1981" s="1">
        <v>1979</v>
      </c>
      <c r="B1981">
        <v>246.43402004241941</v>
      </c>
      <c r="C1981">
        <v>179.95</v>
      </c>
      <c r="D1981">
        <v>94.38</v>
      </c>
      <c r="E1981">
        <v>1511.0954241573879</v>
      </c>
      <c r="F1981">
        <v>181.47930932093581</v>
      </c>
      <c r="G1981">
        <v>96.497861924319807</v>
      </c>
      <c r="H1981">
        <v>-1.5293093209358231</v>
      </c>
      <c r="I1981">
        <v>-2.1178619243198109</v>
      </c>
      <c r="J1981">
        <v>26.373590463366689</v>
      </c>
      <c r="K1981">
        <v>26.394266631399201</v>
      </c>
      <c r="L1981">
        <v>-2.0676168032515822E-2</v>
      </c>
      <c r="M1981">
        <v>-0.16154419324292349</v>
      </c>
      <c r="N1981">
        <v>0.31904884207514828</v>
      </c>
      <c r="O1981">
        <v>-0.14327741591113041</v>
      </c>
      <c r="P1981">
        <v>0.32376227963436771</v>
      </c>
    </row>
    <row r="1982" spans="1:16" x14ac:dyDescent="0.25">
      <c r="A1982" s="1">
        <v>1980</v>
      </c>
      <c r="B1982">
        <v>246.55155944824219</v>
      </c>
      <c r="C1982">
        <v>180.2</v>
      </c>
      <c r="D1982">
        <v>95.36</v>
      </c>
      <c r="E1982">
        <v>1511.0954241573879</v>
      </c>
      <c r="F1982">
        <v>181.6432220402167</v>
      </c>
      <c r="G1982">
        <v>97.018200479285667</v>
      </c>
      <c r="H1982">
        <v>-1.4432220402167391</v>
      </c>
      <c r="I1982">
        <v>-1.6582004792856679</v>
      </c>
      <c r="J1982">
        <v>26.373590463366689</v>
      </c>
      <c r="K1982">
        <v>26.402450887172449</v>
      </c>
      <c r="L1982">
        <v>-2.8860423805763698E-2</v>
      </c>
      <c r="M1982">
        <v>-0.151462827836816</v>
      </c>
      <c r="N1982">
        <v>0.31823885963796911</v>
      </c>
      <c r="O1982">
        <v>-0.14046693443038599</v>
      </c>
      <c r="P1982">
        <v>0.32260111487902388</v>
      </c>
    </row>
    <row r="1983" spans="1:16" x14ac:dyDescent="0.25">
      <c r="A1983" s="1">
        <v>1981</v>
      </c>
      <c r="B1983">
        <v>246.67052483558649</v>
      </c>
      <c r="C1983">
        <v>180.69</v>
      </c>
      <c r="D1983">
        <v>96.33</v>
      </c>
      <c r="E1983">
        <v>1512.284207293623</v>
      </c>
      <c r="F1983">
        <v>181.80537513788411</v>
      </c>
      <c r="G1983">
        <v>97.548084484261679</v>
      </c>
      <c r="H1983">
        <v>-1.115375137884087</v>
      </c>
      <c r="I1983">
        <v>-1.2180844842616809</v>
      </c>
      <c r="J1983">
        <v>26.39433864318617</v>
      </c>
      <c r="K1983">
        <v>26.41067546642444</v>
      </c>
      <c r="L1983">
        <v>-1.6336823238276569E-2</v>
      </c>
      <c r="M1983">
        <v>-0.14730157921990869</v>
      </c>
      <c r="N1983">
        <v>0.31674397351697309</v>
      </c>
      <c r="O1983">
        <v>-0.13757406291211091</v>
      </c>
      <c r="P1983">
        <v>0.3214576828677595</v>
      </c>
    </row>
    <row r="1984" spans="1:16" x14ac:dyDescent="0.25">
      <c r="A1984" s="1">
        <v>1982</v>
      </c>
      <c r="B1984">
        <v>246.79580998420721</v>
      </c>
      <c r="C1984">
        <v>180.93</v>
      </c>
      <c r="D1984">
        <v>97.31</v>
      </c>
      <c r="E1984">
        <v>1512.050597007086</v>
      </c>
      <c r="F1984">
        <v>181.97204050932521</v>
      </c>
      <c r="G1984">
        <v>98.109551121086355</v>
      </c>
      <c r="H1984">
        <v>-1.0420405093252041</v>
      </c>
      <c r="I1984">
        <v>-0.79955112108635262</v>
      </c>
      <c r="J1984">
        <v>26.390261374519572</v>
      </c>
      <c r="K1984">
        <v>26.41927483698111</v>
      </c>
      <c r="L1984">
        <v>-2.90134624615348E-2</v>
      </c>
      <c r="M1984">
        <v>-0.1359462587873477</v>
      </c>
      <c r="N1984">
        <v>0.31660498214924471</v>
      </c>
      <c r="O1984">
        <v>-0.13447652068687549</v>
      </c>
      <c r="P1984">
        <v>0.32028789786636258</v>
      </c>
    </row>
    <row r="1985" spans="1:16" x14ac:dyDescent="0.25">
      <c r="A1985" s="1">
        <v>1983</v>
      </c>
      <c r="B1985">
        <v>246.89970707893369</v>
      </c>
      <c r="C1985">
        <v>180.93</v>
      </c>
      <c r="D1985">
        <v>97.31</v>
      </c>
      <c r="E1985">
        <v>1512.284207293623</v>
      </c>
      <c r="F1985">
        <v>182.1070435470138</v>
      </c>
      <c r="G1985">
        <v>98.577776976265937</v>
      </c>
      <c r="H1985">
        <v>-1.177043547013795</v>
      </c>
      <c r="I1985">
        <v>-1.267776976265935</v>
      </c>
      <c r="J1985">
        <v>26.39433864318617</v>
      </c>
      <c r="K1985">
        <v>26.426359314215532</v>
      </c>
      <c r="L1985">
        <v>-3.2020671029361132E-2</v>
      </c>
      <c r="M1985">
        <v>-0.13723600879224249</v>
      </c>
      <c r="N1985">
        <v>0.31604806262778379</v>
      </c>
      <c r="O1985">
        <v>-0.13186923003524539</v>
      </c>
      <c r="P1985">
        <v>0.31934440825500932</v>
      </c>
    </row>
    <row r="1986" spans="1:16" x14ac:dyDescent="0.25">
      <c r="A1986" s="1">
        <v>1984</v>
      </c>
      <c r="B1986">
        <v>247.03298497200009</v>
      </c>
      <c r="C1986">
        <v>181.42</v>
      </c>
      <c r="D1986">
        <v>98.29</v>
      </c>
      <c r="E1986">
        <v>1513.22877618137</v>
      </c>
      <c r="F1986">
        <v>182.27593752449499</v>
      </c>
      <c r="G1986">
        <v>99.181790011850467</v>
      </c>
      <c r="H1986">
        <v>-0.85593752449497629</v>
      </c>
      <c r="I1986">
        <v>-0.89179001185046047</v>
      </c>
      <c r="J1986">
        <v>26.410824480289239</v>
      </c>
      <c r="K1986">
        <v>26.435387018884771</v>
      </c>
      <c r="L1986">
        <v>-2.4562538595525041E-2</v>
      </c>
      <c r="M1986">
        <v>-0.13163038870653571</v>
      </c>
      <c r="N1986">
        <v>0.31560654424293272</v>
      </c>
      <c r="O1986">
        <v>-0.1284750106382094</v>
      </c>
      <c r="P1986">
        <v>0.31816919262649568</v>
      </c>
    </row>
    <row r="1987" spans="1:16" x14ac:dyDescent="0.25">
      <c r="A1987" s="1">
        <v>1985</v>
      </c>
      <c r="B1987">
        <v>247.1371474266052</v>
      </c>
      <c r="C1987">
        <v>181.66</v>
      </c>
      <c r="D1987">
        <v>99.76</v>
      </c>
      <c r="E1987">
        <v>1513.950995207467</v>
      </c>
      <c r="F1987">
        <v>182.40456404165451</v>
      </c>
      <c r="G1987">
        <v>99.656432241856734</v>
      </c>
      <c r="H1987">
        <v>-0.74456404165445633</v>
      </c>
      <c r="I1987">
        <v>0.10356775814327079</v>
      </c>
      <c r="J1987">
        <v>26.423429580215188</v>
      </c>
      <c r="K1987">
        <v>26.442396949615759</v>
      </c>
      <c r="L1987">
        <v>-1.8967369400570529E-2</v>
      </c>
      <c r="M1987">
        <v>-0.1208074994228879</v>
      </c>
      <c r="N1987">
        <v>0.31216480916847261</v>
      </c>
      <c r="O1987">
        <v>-0.12578458827719291</v>
      </c>
      <c r="P1987">
        <v>0.31727799371571253</v>
      </c>
    </row>
    <row r="1988" spans="1:16" x14ac:dyDescent="0.25">
      <c r="A1988" s="1">
        <v>1986</v>
      </c>
      <c r="B1988">
        <v>247.26391696929929</v>
      </c>
      <c r="C1988">
        <v>181.66</v>
      </c>
      <c r="D1988">
        <v>99.76</v>
      </c>
      <c r="E1988">
        <v>1513.950995207467</v>
      </c>
      <c r="F1988">
        <v>182.5570945860124</v>
      </c>
      <c r="G1988">
        <v>100.2370620452233</v>
      </c>
      <c r="H1988">
        <v>-0.89709458601240044</v>
      </c>
      <c r="I1988">
        <v>-0.4770620452233203</v>
      </c>
      <c r="J1988">
        <v>26.423429580215188</v>
      </c>
      <c r="K1988">
        <v>26.45087613283108</v>
      </c>
      <c r="L1988">
        <v>-2.744655261589557E-2</v>
      </c>
      <c r="M1988">
        <v>-0.1208074994228879</v>
      </c>
      <c r="N1988">
        <v>0.31216480916847261</v>
      </c>
      <c r="O1988">
        <v>-0.1224670427874307</v>
      </c>
      <c r="P1988">
        <v>0.31622545959106479</v>
      </c>
    </row>
    <row r="1989" spans="1:16" x14ac:dyDescent="0.25">
      <c r="A1989" s="1">
        <v>1987</v>
      </c>
      <c r="B1989">
        <v>247.39442896842959</v>
      </c>
      <c r="C1989">
        <v>182.4</v>
      </c>
      <c r="D1989">
        <v>100.73</v>
      </c>
      <c r="E1989">
        <v>1516.675468738109</v>
      </c>
      <c r="F1989">
        <v>182.70950130582909</v>
      </c>
      <c r="G1989">
        <v>100.83815007029651</v>
      </c>
      <c r="H1989">
        <v>-0.30950130582914431</v>
      </c>
      <c r="I1989">
        <v>-0.1081500702964746</v>
      </c>
      <c r="J1989">
        <v>26.470980613708331</v>
      </c>
      <c r="K1989">
        <v>26.45954786008436</v>
      </c>
      <c r="L1989">
        <v>1.1432753623974889E-2</v>
      </c>
      <c r="M1989">
        <v>-0.12436478221641981</v>
      </c>
      <c r="N1989">
        <v>0.31103487094578719</v>
      </c>
      <c r="O1989">
        <v>-0.1190035972220273</v>
      </c>
      <c r="P1989">
        <v>0.31517842467853052</v>
      </c>
    </row>
    <row r="1990" spans="1:16" x14ac:dyDescent="0.25">
      <c r="A1990" s="1">
        <v>1988</v>
      </c>
      <c r="B1990">
        <v>247.52558326721191</v>
      </c>
      <c r="C1990">
        <v>182.4</v>
      </c>
      <c r="D1990">
        <v>100.73</v>
      </c>
      <c r="E1990">
        <v>1516.675468738109</v>
      </c>
      <c r="F1990">
        <v>182.8579033384662</v>
      </c>
      <c r="G1990">
        <v>101.44548410878301</v>
      </c>
      <c r="H1990">
        <v>-0.45790333846619552</v>
      </c>
      <c r="I1990">
        <v>-0.71548410878295954</v>
      </c>
      <c r="J1990">
        <v>26.470980613708331</v>
      </c>
      <c r="K1990">
        <v>26.468205435096611</v>
      </c>
      <c r="L1990">
        <v>2.7751786117207189E-3</v>
      </c>
      <c r="M1990">
        <v>-0.12436478221641981</v>
      </c>
      <c r="N1990">
        <v>0.31103487094578719</v>
      </c>
      <c r="O1990">
        <v>-0.1154758204760732</v>
      </c>
      <c r="P1990">
        <v>0.31416336311329002</v>
      </c>
    </row>
    <row r="1991" spans="1:16" x14ac:dyDescent="0.25">
      <c r="A1991" s="1">
        <v>1989</v>
      </c>
      <c r="B1991">
        <v>247.6306297779083</v>
      </c>
      <c r="C1991">
        <v>182.4</v>
      </c>
      <c r="D1991">
        <v>102.69</v>
      </c>
      <c r="E1991">
        <v>1516.328692867804</v>
      </c>
      <c r="F1991">
        <v>182.97330940326341</v>
      </c>
      <c r="G1991">
        <v>101.93422811031139</v>
      </c>
      <c r="H1991">
        <v>-0.57330940326340851</v>
      </c>
      <c r="I1991">
        <v>0.7557718896886314</v>
      </c>
      <c r="J1991">
        <v>26.46492823300504</v>
      </c>
      <c r="K1991">
        <v>26.47510002642365</v>
      </c>
      <c r="L1991">
        <v>-1.0171793418614071E-2</v>
      </c>
      <c r="M1991">
        <v>-0.10343532942091729</v>
      </c>
      <c r="N1991">
        <v>0.30714938161680599</v>
      </c>
      <c r="O1991">
        <v>-0.11261727162729269</v>
      </c>
      <c r="P1991">
        <v>0.31337703397875449</v>
      </c>
    </row>
    <row r="1992" spans="1:16" x14ac:dyDescent="0.25">
      <c r="A1992" s="1">
        <v>1990</v>
      </c>
      <c r="B1992">
        <v>247.76749444007871</v>
      </c>
      <c r="C1992">
        <v>182.64</v>
      </c>
      <c r="D1992">
        <v>103.18</v>
      </c>
      <c r="E1992">
        <v>1517.3913932066339</v>
      </c>
      <c r="F1992">
        <v>183.11903878742919</v>
      </c>
      <c r="G1992">
        <v>102.5739931208288</v>
      </c>
      <c r="H1992">
        <v>-0.47903878742923212</v>
      </c>
      <c r="I1992">
        <v>0.60600687917118989</v>
      </c>
      <c r="J1992">
        <v>26.483475852879678</v>
      </c>
      <c r="K1992">
        <v>26.484032127925321</v>
      </c>
      <c r="L1992">
        <v>-5.5627504564625951E-4</v>
      </c>
      <c r="M1992">
        <v>-0.1038083745412527</v>
      </c>
      <c r="N1992">
        <v>0.30645068343063442</v>
      </c>
      <c r="O1992">
        <v>-0.1088503960352968</v>
      </c>
      <c r="P1992">
        <v>0.31238789523786931</v>
      </c>
    </row>
    <row r="1993" spans="1:16" x14ac:dyDescent="0.25">
      <c r="A1993" s="1">
        <v>1991</v>
      </c>
      <c r="B1993">
        <v>247.88727450370791</v>
      </c>
      <c r="C1993">
        <v>182.89</v>
      </c>
      <c r="D1993">
        <v>104.16</v>
      </c>
      <c r="E1993">
        <v>1517.6375075842859</v>
      </c>
      <c r="F1993">
        <v>183.24225595333331</v>
      </c>
      <c r="G1993">
        <v>103.1365798030168</v>
      </c>
      <c r="H1993">
        <v>-0.35225595333335491</v>
      </c>
      <c r="I1993">
        <v>1.0234201969831671</v>
      </c>
      <c r="J1993">
        <v>26.487771359106201</v>
      </c>
      <c r="K1993">
        <v>26.4918038274994</v>
      </c>
      <c r="L1993">
        <v>-4.0324683932055896E-3</v>
      </c>
      <c r="M1993">
        <v>-9.5015769920429149E-2</v>
      </c>
      <c r="N1993">
        <v>0.30634583964276058</v>
      </c>
      <c r="O1993">
        <v>-0.1055156917821715</v>
      </c>
      <c r="P1993">
        <v>0.31155486674916671</v>
      </c>
    </row>
    <row r="1994" spans="1:16" x14ac:dyDescent="0.25">
      <c r="A1994" s="1">
        <v>1992</v>
      </c>
      <c r="B1994">
        <v>248.0301487445831</v>
      </c>
      <c r="C1994">
        <v>183.13</v>
      </c>
      <c r="D1994">
        <v>105.13</v>
      </c>
      <c r="E1994">
        <v>1519.143586651938</v>
      </c>
      <c r="F1994">
        <v>183.38392943302401</v>
      </c>
      <c r="G1994">
        <v>103.8107932095765</v>
      </c>
      <c r="H1994">
        <v>-0.25392943302398407</v>
      </c>
      <c r="I1994">
        <v>1.3192067904235361</v>
      </c>
      <c r="J1994">
        <v>26.51405739763209</v>
      </c>
      <c r="K1994">
        <v>26.50102086105592</v>
      </c>
      <c r="L1994">
        <v>1.3036536576169769E-2</v>
      </c>
      <c r="M1994">
        <v>-9.3056208975861476E-2</v>
      </c>
      <c r="N1994">
        <v>0.30427277559952809</v>
      </c>
      <c r="O1994">
        <v>-0.10149347722772389</v>
      </c>
      <c r="P1994">
        <v>0.31060080607819363</v>
      </c>
    </row>
    <row r="1995" spans="1:16" x14ac:dyDescent="0.25">
      <c r="A1995" s="1">
        <v>1993</v>
      </c>
      <c r="B1995">
        <v>248.1758086681366</v>
      </c>
      <c r="C1995">
        <v>183.13</v>
      </c>
      <c r="D1995">
        <v>105.62</v>
      </c>
      <c r="E1995">
        <v>1519.4264765814389</v>
      </c>
      <c r="F1995">
        <v>183.52240051788581</v>
      </c>
      <c r="G1995">
        <v>104.5015530619185</v>
      </c>
      <c r="H1995">
        <v>-0.39240051788578972</v>
      </c>
      <c r="I1995">
        <v>1.1184469380814619</v>
      </c>
      <c r="J1995">
        <v>26.518994758322631</v>
      </c>
      <c r="K1995">
        <v>26.51036081090302</v>
      </c>
      <c r="L1995">
        <v>8.6339474196037713E-3</v>
      </c>
      <c r="M1995">
        <v>-8.9740573856631034E-2</v>
      </c>
      <c r="N1995">
        <v>0.30291048084191891</v>
      </c>
      <c r="O1995">
        <v>-9.7345058287706232E-2</v>
      </c>
      <c r="P1995">
        <v>0.3096721790966776</v>
      </c>
    </row>
    <row r="1996" spans="1:16" x14ac:dyDescent="0.25">
      <c r="A1996" s="1">
        <v>1994</v>
      </c>
      <c r="B1996">
        <v>248.32615303993231</v>
      </c>
      <c r="C1996">
        <v>182.89</v>
      </c>
      <c r="D1996">
        <v>106.6</v>
      </c>
      <c r="E1996">
        <v>1518.541247654123</v>
      </c>
      <c r="F1996">
        <v>183.65897804751529</v>
      </c>
      <c r="G1996">
        <v>105.21797475986131</v>
      </c>
      <c r="H1996">
        <v>-0.76897804751533272</v>
      </c>
      <c r="I1996">
        <v>1.382025240138731</v>
      </c>
      <c r="J1996">
        <v>26.503544598907059</v>
      </c>
      <c r="K1996">
        <v>26.519943985825581</v>
      </c>
      <c r="L1996">
        <v>-1.6399386918521941E-2</v>
      </c>
      <c r="M1996">
        <v>-7.5922157822421149E-2</v>
      </c>
      <c r="N1996">
        <v>0.29996172414424371</v>
      </c>
      <c r="O1996">
        <v>-9.3015029264687465E-2</v>
      </c>
      <c r="P1996">
        <v>0.30875999356084921</v>
      </c>
    </row>
    <row r="1997" spans="1:16" x14ac:dyDescent="0.25">
      <c r="A1997" s="1">
        <v>1995</v>
      </c>
      <c r="B1997">
        <v>248.43080377578741</v>
      </c>
      <c r="C1997">
        <v>183.38</v>
      </c>
      <c r="D1997">
        <v>107.09</v>
      </c>
      <c r="E1997">
        <v>1520.036195810093</v>
      </c>
      <c r="F1997">
        <v>183.75022402317711</v>
      </c>
      <c r="G1997">
        <v>105.71863893263409</v>
      </c>
      <c r="H1997">
        <v>-0.37022402317708719</v>
      </c>
      <c r="I1997">
        <v>1.371361067365896</v>
      </c>
      <c r="J1997">
        <v>26.52963636637536</v>
      </c>
      <c r="K1997">
        <v>26.526581924073771</v>
      </c>
      <c r="L1997">
        <v>3.0544423015825828E-3</v>
      </c>
      <c r="M1997">
        <v>-7.8048037716010446E-2</v>
      </c>
      <c r="N1997">
        <v>0.30185717451914268</v>
      </c>
      <c r="O1997">
        <v>-8.9973412387633123E-2</v>
      </c>
      <c r="P1997">
        <v>0.30815264171390649</v>
      </c>
    </row>
    <row r="1998" spans="1:16" x14ac:dyDescent="0.25">
      <c r="A1998" s="1">
        <v>1996</v>
      </c>
      <c r="B1998">
        <v>248.55425310134891</v>
      </c>
      <c r="C1998">
        <v>183.13</v>
      </c>
      <c r="D1998">
        <v>107.58</v>
      </c>
      <c r="E1998">
        <v>1519.143586651938</v>
      </c>
      <c r="F1998">
        <v>183.853812098611</v>
      </c>
      <c r="G1998">
        <v>106.3112447426881</v>
      </c>
      <c r="H1998">
        <v>-0.72381209861097773</v>
      </c>
      <c r="I1998">
        <v>1.2687552573119381</v>
      </c>
      <c r="J1998">
        <v>26.51405739763209</v>
      </c>
      <c r="K1998">
        <v>26.534379374443301</v>
      </c>
      <c r="L1998">
        <v>-2.0321976811203509E-2</v>
      </c>
      <c r="M1998">
        <v>-6.8994703134613339E-2</v>
      </c>
      <c r="N1998">
        <v>0.29965824023271331</v>
      </c>
      <c r="O1998">
        <v>-8.6357590040430698E-2</v>
      </c>
      <c r="P1998">
        <v>0.3074651459174883</v>
      </c>
    </row>
    <row r="1999" spans="1:16" x14ac:dyDescent="0.25">
      <c r="A1999" s="1">
        <v>1997</v>
      </c>
      <c r="B1999">
        <v>248.69899392127991</v>
      </c>
      <c r="C1999">
        <v>183.86</v>
      </c>
      <c r="D1999">
        <v>108.56</v>
      </c>
      <c r="E1999">
        <v>1521.6561084159671</v>
      </c>
      <c r="F1999">
        <v>183.9696648770518</v>
      </c>
      <c r="G1999">
        <v>107.00870837495449</v>
      </c>
      <c r="H1999">
        <v>-0.1096648770517845</v>
      </c>
      <c r="I1999">
        <v>1.551291625045522</v>
      </c>
      <c r="J1999">
        <v>26.55790917494242</v>
      </c>
      <c r="K1999">
        <v>26.543478476487259</v>
      </c>
      <c r="L1999">
        <v>1.4430698455164761E-2</v>
      </c>
      <c r="M1999">
        <v>-7.1309111702255207E-2</v>
      </c>
      <c r="N1999">
        <v>0.30214620730407221</v>
      </c>
      <c r="O1999">
        <v>-8.2081505519233156E-2</v>
      </c>
      <c r="P1999">
        <v>0.30669877823242581</v>
      </c>
    </row>
    <row r="2000" spans="1:16" x14ac:dyDescent="0.25">
      <c r="A2000" s="1">
        <v>1998</v>
      </c>
      <c r="B2000">
        <v>248.8473200798035</v>
      </c>
      <c r="C2000">
        <v>183.86</v>
      </c>
      <c r="D2000">
        <v>109.54</v>
      </c>
      <c r="E2000">
        <v>1521.544972322823</v>
      </c>
      <c r="F2000">
        <v>184.08209084178529</v>
      </c>
      <c r="G2000">
        <v>107.7262710241498</v>
      </c>
      <c r="H2000">
        <v>-0.22209084178533089</v>
      </c>
      <c r="I2000">
        <v>1.813728975850196</v>
      </c>
      <c r="J2000">
        <v>26.555969484199249</v>
      </c>
      <c r="K2000">
        <v>26.552757240459218</v>
      </c>
      <c r="L2000">
        <v>3.212243740023268E-3</v>
      </c>
      <c r="M2000">
        <v>-6.1029418271734213E-2</v>
      </c>
      <c r="N2000">
        <v>0.30084303233648901</v>
      </c>
      <c r="O2000">
        <v>-7.7660629184373248E-2</v>
      </c>
      <c r="P2000">
        <v>0.30595762736845639</v>
      </c>
    </row>
    <row r="2001" spans="1:16" x14ac:dyDescent="0.25">
      <c r="A2001" s="1">
        <v>1999</v>
      </c>
      <c r="B2001">
        <v>248.9961915016174</v>
      </c>
      <c r="C2001">
        <v>183.38</v>
      </c>
      <c r="D2001">
        <v>110.02</v>
      </c>
      <c r="E2001">
        <v>1520.1664360357929</v>
      </c>
      <c r="F2001">
        <v>184.18849661247239</v>
      </c>
      <c r="G2001">
        <v>108.4491864760187</v>
      </c>
      <c r="H2001">
        <v>-0.80849661247245308</v>
      </c>
      <c r="I2001">
        <v>1.570813523981258</v>
      </c>
      <c r="J2001">
        <v>26.53190948713236</v>
      </c>
      <c r="K2001">
        <v>26.56202637671911</v>
      </c>
      <c r="L2001">
        <v>-3.0116889586750521E-2</v>
      </c>
      <c r="M2001">
        <v>-4.9864468296384322E-2</v>
      </c>
      <c r="N2001">
        <v>0.29667493119830479</v>
      </c>
      <c r="O2001">
        <v>-7.3186249526282915E-2</v>
      </c>
      <c r="P2001">
        <v>0.30525847348843088</v>
      </c>
    </row>
    <row r="2002" spans="1:16" x14ac:dyDescent="0.25">
      <c r="A2002" s="1">
        <v>2000</v>
      </c>
      <c r="B2002">
        <v>249.10813999176031</v>
      </c>
      <c r="C2002">
        <v>183.62</v>
      </c>
      <c r="D2002">
        <v>111</v>
      </c>
      <c r="E2002">
        <v>1521.764380675791</v>
      </c>
      <c r="F2002">
        <v>184.264251760072</v>
      </c>
      <c r="G2002">
        <v>108.994500248219</v>
      </c>
      <c r="H2002">
        <v>-0.64425176007199525</v>
      </c>
      <c r="I2002">
        <v>2.005499751780988</v>
      </c>
      <c r="J2002">
        <v>26.55979888236492</v>
      </c>
      <c r="K2002">
        <v>26.568969422972689</v>
      </c>
      <c r="L2002">
        <v>-9.1705406077764451E-3</v>
      </c>
      <c r="M2002">
        <v>-4.8075366260753941E-2</v>
      </c>
      <c r="N2002">
        <v>0.29614050577199741</v>
      </c>
      <c r="O2002">
        <v>-6.9798419419011798E-2</v>
      </c>
      <c r="P2002">
        <v>0.30476208135681943</v>
      </c>
    </row>
    <row r="2003" spans="1:16" x14ac:dyDescent="0.25">
      <c r="A2003" s="1">
        <v>2001</v>
      </c>
      <c r="B2003">
        <v>249.22834730148321</v>
      </c>
      <c r="C2003">
        <v>183.62</v>
      </c>
      <c r="D2003">
        <v>111</v>
      </c>
      <c r="E2003">
        <v>1521.764380675791</v>
      </c>
      <c r="F2003">
        <v>184.34151205242861</v>
      </c>
      <c r="G2003">
        <v>109.5815774177041</v>
      </c>
      <c r="H2003">
        <v>-0.72151205242863625</v>
      </c>
      <c r="I2003">
        <v>1.418422582295904</v>
      </c>
      <c r="J2003">
        <v>26.55979888236492</v>
      </c>
      <c r="K2003">
        <v>26.576400207391679</v>
      </c>
      <c r="L2003">
        <v>-1.6601325026762481E-2</v>
      </c>
      <c r="M2003">
        <v>-4.8075366260753941E-2</v>
      </c>
      <c r="N2003">
        <v>0.29614050577199741</v>
      </c>
      <c r="O2003">
        <v>-6.6139742346374264E-2</v>
      </c>
      <c r="P2003">
        <v>0.30425699719967991</v>
      </c>
    </row>
    <row r="2004" spans="1:16" x14ac:dyDescent="0.25">
      <c r="A2004" s="1">
        <v>2002</v>
      </c>
      <c r="B2004">
        <v>249.3426673412323</v>
      </c>
      <c r="C2004">
        <v>184.11</v>
      </c>
      <c r="D2004">
        <v>112.47</v>
      </c>
      <c r="E2004">
        <v>1523.333340109099</v>
      </c>
      <c r="F2004">
        <v>184.41105525417959</v>
      </c>
      <c r="G2004">
        <v>110.1412998327489</v>
      </c>
      <c r="H2004">
        <v>-0.30105525417963008</v>
      </c>
      <c r="I2004">
        <v>2.3287001672511281</v>
      </c>
      <c r="J2004">
        <v>26.587182390306371</v>
      </c>
      <c r="K2004">
        <v>26.583444840935119</v>
      </c>
      <c r="L2004">
        <v>3.73754937124815E-3</v>
      </c>
      <c r="M2004">
        <v>-4.0996236262456708E-2</v>
      </c>
      <c r="N2004">
        <v>0.2978734775241208</v>
      </c>
      <c r="O2004">
        <v>-6.2641236479369269E-2</v>
      </c>
      <c r="P2004">
        <v>0.30380337310101108</v>
      </c>
    </row>
    <row r="2005" spans="1:16" x14ac:dyDescent="0.25">
      <c r="A2005" s="1">
        <v>2003</v>
      </c>
      <c r="B2005">
        <v>249.49627423286441</v>
      </c>
      <c r="C2005">
        <v>183.86</v>
      </c>
      <c r="D2005">
        <v>112.96</v>
      </c>
      <c r="E2005">
        <v>1522.600405340113</v>
      </c>
      <c r="F2005">
        <v>184.49844382599531</v>
      </c>
      <c r="G2005">
        <v>110.89539008026431</v>
      </c>
      <c r="H2005">
        <v>-0.63844382599529581</v>
      </c>
      <c r="I2005">
        <v>2.0646099197357302</v>
      </c>
      <c r="J2005">
        <v>26.574390265385219</v>
      </c>
      <c r="K2005">
        <v>26.59287850256656</v>
      </c>
      <c r="L2005">
        <v>-1.8488237181333741E-2</v>
      </c>
      <c r="M2005">
        <v>-3.2645329506127072E-2</v>
      </c>
      <c r="N2005">
        <v>0.29526327652018708</v>
      </c>
      <c r="O2005">
        <v>-5.7913099955379077E-2</v>
      </c>
      <c r="P2005">
        <v>0.30323470093007743</v>
      </c>
    </row>
    <row r="2006" spans="1:16" x14ac:dyDescent="0.25">
      <c r="A2006" s="1">
        <v>2004</v>
      </c>
      <c r="B2006">
        <v>249.66319108009341</v>
      </c>
      <c r="C2006">
        <v>184.11</v>
      </c>
      <c r="D2006">
        <v>114.43</v>
      </c>
      <c r="E2006">
        <v>1524.7376046004049</v>
      </c>
      <c r="F2006">
        <v>184.58551313912409</v>
      </c>
      <c r="G2006">
        <v>111.7172514802828</v>
      </c>
      <c r="H2006">
        <v>-0.47551313912407522</v>
      </c>
      <c r="I2006">
        <v>2.7127485197172381</v>
      </c>
      <c r="J2006">
        <v>26.611691429248509</v>
      </c>
      <c r="K2006">
        <v>26.6030912832944</v>
      </c>
      <c r="L2006">
        <v>8.6001459541051872E-3</v>
      </c>
      <c r="M2006">
        <v>-2.8766397451151272E-2</v>
      </c>
      <c r="N2006">
        <v>0.29498168481735021</v>
      </c>
      <c r="O2006">
        <v>-5.2742396391080817E-2</v>
      </c>
      <c r="P2006">
        <v>0.30266960649781521</v>
      </c>
    </row>
    <row r="2007" spans="1:16" x14ac:dyDescent="0.25">
      <c r="A2007" s="1">
        <v>2005</v>
      </c>
      <c r="B2007">
        <v>249.7633638381958</v>
      </c>
      <c r="C2007">
        <v>184.35</v>
      </c>
      <c r="D2007">
        <v>115.4</v>
      </c>
      <c r="E2007">
        <v>1525.486011541999</v>
      </c>
      <c r="F2007">
        <v>184.6338102735902</v>
      </c>
      <c r="G2007">
        <v>112.2116025273955</v>
      </c>
      <c r="H2007">
        <v>-0.28381027359023392</v>
      </c>
      <c r="I2007">
        <v>3.188397472604549</v>
      </c>
      <c r="J2007">
        <v>26.624753594524101</v>
      </c>
      <c r="K2007">
        <v>26.609202706488961</v>
      </c>
      <c r="L2007">
        <v>1.555088803513272E-2</v>
      </c>
      <c r="M2007">
        <v>-2.275813536728603E-2</v>
      </c>
      <c r="N2007">
        <v>0.29620992095911342</v>
      </c>
      <c r="O2007">
        <v>-4.9624118027257393E-2</v>
      </c>
      <c r="P2007">
        <v>0.3023567951316099</v>
      </c>
    </row>
    <row r="2008" spans="1:16" x14ac:dyDescent="0.25">
      <c r="A2008" s="1">
        <v>2006</v>
      </c>
      <c r="B2008">
        <v>249.90276432037351</v>
      </c>
      <c r="C2008">
        <v>184.35</v>
      </c>
      <c r="D2008">
        <v>115.4</v>
      </c>
      <c r="E2008">
        <v>1525.486011541999</v>
      </c>
      <c r="F2008">
        <v>184.69607129795739</v>
      </c>
      <c r="G2008">
        <v>112.9008315301823</v>
      </c>
      <c r="H2008">
        <v>-0.34607129795745101</v>
      </c>
      <c r="I2008">
        <v>2.499168469817675</v>
      </c>
      <c r="J2008">
        <v>26.624753594524101</v>
      </c>
      <c r="K2008">
        <v>26.617687181989741</v>
      </c>
      <c r="L2008">
        <v>7.0664125343604667E-3</v>
      </c>
      <c r="M2008">
        <v>-2.275813536728603E-2</v>
      </c>
      <c r="N2008">
        <v>0.29620992095911342</v>
      </c>
      <c r="O2008">
        <v>-4.5267347716767048E-2</v>
      </c>
      <c r="P2008">
        <v>0.30195422100098529</v>
      </c>
    </row>
    <row r="2009" spans="1:16" x14ac:dyDescent="0.25">
      <c r="A2009" s="1">
        <v>2007</v>
      </c>
      <c r="B2009">
        <v>250.00863742828369</v>
      </c>
      <c r="C2009">
        <v>184.6</v>
      </c>
      <c r="D2009">
        <v>116.38</v>
      </c>
      <c r="E2009">
        <v>1527.0262689175199</v>
      </c>
      <c r="F2009">
        <v>184.73950279939979</v>
      </c>
      <c r="G2009">
        <v>113.42522217433</v>
      </c>
      <c r="H2009">
        <v>-0.13950279939979279</v>
      </c>
      <c r="I2009">
        <v>2.9547778256699502</v>
      </c>
      <c r="J2009">
        <v>26.651636157055069</v>
      </c>
      <c r="K2009">
        <v>26.624116546537849</v>
      </c>
      <c r="L2009">
        <v>2.7519610517217071E-2</v>
      </c>
      <c r="M2009">
        <v>-2.0795336379553241E-2</v>
      </c>
      <c r="N2009">
        <v>0.29747940094208403</v>
      </c>
      <c r="O2009">
        <v>-4.1945938373843528E-2</v>
      </c>
      <c r="P2009">
        <v>0.30167384917354162</v>
      </c>
    </row>
    <row r="2010" spans="1:16" x14ac:dyDescent="0.25">
      <c r="A2010" s="1">
        <v>2008</v>
      </c>
      <c r="B2010">
        <v>250.13462829589841</v>
      </c>
      <c r="C2010">
        <v>184.6</v>
      </c>
      <c r="D2010">
        <v>116.38</v>
      </c>
      <c r="E2010">
        <v>1527.0262689175199</v>
      </c>
      <c r="F2010">
        <v>184.78684285393641</v>
      </c>
      <c r="G2010">
        <v>114.05021176966549</v>
      </c>
      <c r="H2010">
        <v>-0.18684285393641181</v>
      </c>
      <c r="I2010">
        <v>2.3297882303344859</v>
      </c>
      <c r="J2010">
        <v>26.651636157055069</v>
      </c>
      <c r="K2010">
        <v>26.631752729103841</v>
      </c>
      <c r="L2010">
        <v>1.9883427951224771E-2</v>
      </c>
      <c r="M2010">
        <v>-2.0795336379553241E-2</v>
      </c>
      <c r="N2010">
        <v>0.29747940094208403</v>
      </c>
      <c r="O2010">
        <v>-3.7980576002652762E-2</v>
      </c>
      <c r="P2010">
        <v>0.30136866885195551</v>
      </c>
    </row>
    <row r="2011" spans="1:16" x14ac:dyDescent="0.25">
      <c r="A2011" s="1">
        <v>2009</v>
      </c>
      <c r="B2011">
        <v>250.26134634017939</v>
      </c>
      <c r="C2011">
        <v>184.11</v>
      </c>
      <c r="D2011">
        <v>117.36</v>
      </c>
      <c r="E2011">
        <v>1525.5443971666739</v>
      </c>
      <c r="F2011">
        <v>184.82968690141081</v>
      </c>
      <c r="G2011">
        <v>114.6797610319428</v>
      </c>
      <c r="H2011">
        <v>-0.71968690141073921</v>
      </c>
      <c r="I2011">
        <v>2.6802389680571821</v>
      </c>
      <c r="J2011">
        <v>26.62577261591051</v>
      </c>
      <c r="K2011">
        <v>26.63941819187686</v>
      </c>
      <c r="L2011">
        <v>-1.364557596634697E-2</v>
      </c>
      <c r="M2011">
        <v>-3.7056500663285859E-3</v>
      </c>
      <c r="N2011">
        <v>0.29227117229994809</v>
      </c>
      <c r="O2011">
        <v>-3.3979559580287561E-2</v>
      </c>
      <c r="P2011">
        <v>0.30109285255892848</v>
      </c>
    </row>
    <row r="2012" spans="1:16" x14ac:dyDescent="0.25">
      <c r="A2012" s="1">
        <v>2010</v>
      </c>
      <c r="B2012">
        <v>250.36869788169861</v>
      </c>
      <c r="C2012">
        <v>184.11</v>
      </c>
      <c r="D2012">
        <v>117.36</v>
      </c>
      <c r="E2012">
        <v>1525.5443971666739</v>
      </c>
      <c r="F2012">
        <v>184.86223557171451</v>
      </c>
      <c r="G2012">
        <v>115.2137678181662</v>
      </c>
      <c r="H2012">
        <v>-0.75223557171443645</v>
      </c>
      <c r="I2012">
        <v>2.1462321818338239</v>
      </c>
      <c r="J2012">
        <v>26.62577261591051</v>
      </c>
      <c r="K2012">
        <v>26.645901708466539</v>
      </c>
      <c r="L2012">
        <v>-2.01290925560258E-2</v>
      </c>
      <c r="M2012">
        <v>-3.7056500663285859E-3</v>
      </c>
      <c r="N2012">
        <v>0.29227117229994809</v>
      </c>
      <c r="O2012">
        <v>-3.0581022155333291E-2</v>
      </c>
      <c r="P2012">
        <v>0.30088355599439792</v>
      </c>
    </row>
    <row r="2013" spans="1:16" x14ac:dyDescent="0.25">
      <c r="A2013" s="1">
        <v>2011</v>
      </c>
      <c r="B2013">
        <v>250.47201490402219</v>
      </c>
      <c r="C2013">
        <v>184.6</v>
      </c>
      <c r="D2013">
        <v>118.83</v>
      </c>
      <c r="E2013">
        <v>1526.9872124958169</v>
      </c>
      <c r="F2013">
        <v>184.8903112051793</v>
      </c>
      <c r="G2013">
        <v>115.7282269952333</v>
      </c>
      <c r="H2013">
        <v>-0.29031120517933567</v>
      </c>
      <c r="I2013">
        <v>3.1017730047667409</v>
      </c>
      <c r="J2013">
        <v>26.650954493902301</v>
      </c>
      <c r="K2013">
        <v>26.652133489633041</v>
      </c>
      <c r="L2013">
        <v>-1.178995730736432E-3</v>
      </c>
      <c r="M2013">
        <v>3.8735860011476428E-3</v>
      </c>
      <c r="N2013">
        <v>0.29620581582995908</v>
      </c>
      <c r="O2013">
        <v>-2.7303234738784269E-2</v>
      </c>
      <c r="P2013">
        <v>0.30070318958646092</v>
      </c>
    </row>
    <row r="2014" spans="1:16" x14ac:dyDescent="0.25">
      <c r="A2014" s="1">
        <v>2012</v>
      </c>
      <c r="B2014">
        <v>250.59770894050601</v>
      </c>
      <c r="C2014">
        <v>184.6</v>
      </c>
      <c r="D2014">
        <v>119.32</v>
      </c>
      <c r="E2014">
        <v>1528.5311992856141</v>
      </c>
      <c r="F2014">
        <v>184.92016538772231</v>
      </c>
      <c r="G2014">
        <v>116.3547202624711</v>
      </c>
      <c r="H2014">
        <v>-0.32016538772234071</v>
      </c>
      <c r="I2014">
        <v>2.9652797375288462</v>
      </c>
      <c r="J2014">
        <v>26.67790214699156</v>
      </c>
      <c r="K2014">
        <v>26.65970557247482</v>
      </c>
      <c r="L2014">
        <v>1.8196574516743169E-2</v>
      </c>
      <c r="M2014">
        <v>7.8948410441099116E-4</v>
      </c>
      <c r="N2014">
        <v>0.29607704523459571</v>
      </c>
      <c r="O2014">
        <v>-2.3307382812945102E-2</v>
      </c>
      <c r="P2014">
        <v>0.30051156720792038</v>
      </c>
    </row>
    <row r="2015" spans="1:16" x14ac:dyDescent="0.25">
      <c r="A2015" s="1">
        <v>2013</v>
      </c>
      <c r="B2015">
        <v>250.72761917114261</v>
      </c>
      <c r="C2015">
        <v>184.6</v>
      </c>
      <c r="D2015">
        <v>119.8</v>
      </c>
      <c r="E2015">
        <v>1527.7688253919689</v>
      </c>
      <c r="F2015">
        <v>184.94605340842071</v>
      </c>
      <c r="G2015">
        <v>117.0028322350679</v>
      </c>
      <c r="H2015">
        <v>-0.34605340842071541</v>
      </c>
      <c r="I2015">
        <v>2.7971677649320839</v>
      </c>
      <c r="J2015">
        <v>26.6645962124162</v>
      </c>
      <c r="K2015">
        <v>26.667522330853899</v>
      </c>
      <c r="L2015">
        <v>-2.9261184376956351E-3</v>
      </c>
      <c r="M2015">
        <v>9.5252407944711303E-3</v>
      </c>
      <c r="N2015">
        <v>0.29585345998958212</v>
      </c>
      <c r="O2015">
        <v>-1.9169434670475341E-2</v>
      </c>
      <c r="P2015">
        <v>0.30034554384829459</v>
      </c>
    </row>
    <row r="2016" spans="1:16" x14ac:dyDescent="0.25">
      <c r="A2016" s="1">
        <v>2014</v>
      </c>
      <c r="B2016">
        <v>250.8281714916229</v>
      </c>
      <c r="C2016">
        <v>184.6</v>
      </c>
      <c r="D2016">
        <v>120.05</v>
      </c>
      <c r="E2016">
        <v>1528.512132471172</v>
      </c>
      <c r="F2016">
        <v>184.9626215587198</v>
      </c>
      <c r="G2016">
        <v>117.5048328218225</v>
      </c>
      <c r="H2016">
        <v>-0.36262155871980889</v>
      </c>
      <c r="I2016">
        <v>2.5451671781774792</v>
      </c>
      <c r="J2016">
        <v>26.67756936830169</v>
      </c>
      <c r="K2016">
        <v>26.673567173247179</v>
      </c>
      <c r="L2016">
        <v>4.0021950545110494E-3</v>
      </c>
      <c r="M2016">
        <v>8.1855509627819772E-3</v>
      </c>
      <c r="N2016">
        <v>0.29588721965545528</v>
      </c>
      <c r="O2016">
        <v>-1.596189857770304E-2</v>
      </c>
      <c r="P2016">
        <v>0.30023935915466943</v>
      </c>
    </row>
    <row r="2017" spans="1:16" x14ac:dyDescent="0.25">
      <c r="A2017" s="1">
        <v>2015</v>
      </c>
      <c r="B2017">
        <v>250.9749870300293</v>
      </c>
      <c r="C2017">
        <v>184.6</v>
      </c>
      <c r="D2017">
        <v>120.78</v>
      </c>
      <c r="E2017">
        <v>1528.512132471172</v>
      </c>
      <c r="F2017">
        <v>184.98137139395371</v>
      </c>
      <c r="G2017">
        <v>118.238238462179</v>
      </c>
      <c r="H2017">
        <v>-0.3813713939537422</v>
      </c>
      <c r="I2017">
        <v>2.5417615378210461</v>
      </c>
      <c r="J2017">
        <v>26.67756936830169</v>
      </c>
      <c r="K2017">
        <v>26.68238643592699</v>
      </c>
      <c r="L2017">
        <v>-4.8170676253072031E-3</v>
      </c>
      <c r="M2017">
        <v>1.5483089735469991E-2</v>
      </c>
      <c r="N2017">
        <v>0.29569767319382712</v>
      </c>
      <c r="O2017">
        <v>-1.127275182724044E-2</v>
      </c>
      <c r="P2017">
        <v>0.30011925713635029</v>
      </c>
    </row>
    <row r="2018" spans="1:16" x14ac:dyDescent="0.25">
      <c r="A2018" s="1">
        <v>2016</v>
      </c>
      <c r="B2018">
        <v>251.0964891910553</v>
      </c>
      <c r="C2018">
        <v>184.6</v>
      </c>
      <c r="D2018">
        <v>121.76</v>
      </c>
      <c r="E2018">
        <v>1529.255940797111</v>
      </c>
      <c r="F2018">
        <v>184.9920015339957</v>
      </c>
      <c r="G2018">
        <v>118.8454871339907</v>
      </c>
      <c r="H2018">
        <v>-0.39200153399568188</v>
      </c>
      <c r="I2018">
        <v>2.914512866009304</v>
      </c>
      <c r="J2018">
        <v>26.690551272593069</v>
      </c>
      <c r="K2018">
        <v>26.689680593388129</v>
      </c>
      <c r="L2018">
        <v>8.7067920494021678E-4</v>
      </c>
      <c r="M2018">
        <v>2.1442347660347201E-2</v>
      </c>
      <c r="N2018">
        <v>0.29574648895094718</v>
      </c>
      <c r="O2018">
        <v>-7.3881729642137394E-3</v>
      </c>
      <c r="P2018">
        <v>0.30005119646078537</v>
      </c>
    </row>
    <row r="2019" spans="1:16" x14ac:dyDescent="0.25">
      <c r="A2019" s="1">
        <v>2017</v>
      </c>
      <c r="B2019">
        <v>251.23416781425479</v>
      </c>
      <c r="C2019">
        <v>184.6</v>
      </c>
      <c r="D2019">
        <v>121.76</v>
      </c>
      <c r="E2019">
        <v>1529.255940797111</v>
      </c>
      <c r="F2019">
        <v>184.99869582968961</v>
      </c>
      <c r="G2019">
        <v>119.5337843913024</v>
      </c>
      <c r="H2019">
        <v>-0.39869582968958639</v>
      </c>
      <c r="I2019">
        <v>2.226215608697629</v>
      </c>
      <c r="J2019">
        <v>26.690551272593069</v>
      </c>
      <c r="K2019">
        <v>26.697942783364081</v>
      </c>
      <c r="L2019">
        <v>-7.3915107710114114E-3</v>
      </c>
      <c r="M2019">
        <v>2.1442347660347201E-2</v>
      </c>
      <c r="N2019">
        <v>0.29574648895094718</v>
      </c>
      <c r="O2019">
        <v>-2.9837331974300152E-3</v>
      </c>
      <c r="P2019">
        <v>0.30000834685689881</v>
      </c>
    </row>
    <row r="2020" spans="1:16" x14ac:dyDescent="0.25">
      <c r="A2020" s="1">
        <v>2018</v>
      </c>
      <c r="B2020">
        <v>251.3555197715759</v>
      </c>
      <c r="C2020">
        <v>184.6</v>
      </c>
      <c r="D2020">
        <v>123.23</v>
      </c>
      <c r="E2020">
        <v>1529.255940797111</v>
      </c>
      <c r="F2020">
        <v>184.99988149547619</v>
      </c>
      <c r="G2020">
        <v>120.1405372369143</v>
      </c>
      <c r="H2020">
        <v>-0.399881495476194</v>
      </c>
      <c r="I2020">
        <v>3.089462763085677</v>
      </c>
      <c r="J2020">
        <v>26.690551272593069</v>
      </c>
      <c r="K2020">
        <v>26.70522400741913</v>
      </c>
      <c r="L2020">
        <v>-1.4672734826064021E-2</v>
      </c>
      <c r="M2020">
        <v>3.6141108147717968E-2</v>
      </c>
      <c r="N2020">
        <v>0.29555559595760472</v>
      </c>
      <c r="O2020">
        <v>8.994370371971038E-4</v>
      </c>
      <c r="P2020">
        <v>0.30000075843033053</v>
      </c>
    </row>
    <row r="2021" spans="1:16" x14ac:dyDescent="0.25">
      <c r="A2021" s="1">
        <v>2019</v>
      </c>
      <c r="B2021">
        <v>251.50291848182681</v>
      </c>
      <c r="C2021">
        <v>184.6</v>
      </c>
      <c r="D2021">
        <v>123.72</v>
      </c>
      <c r="E2021">
        <v>1530</v>
      </c>
      <c r="F2021">
        <v>184.99537975494371</v>
      </c>
      <c r="G2021">
        <v>120.8774859237748</v>
      </c>
      <c r="H2021">
        <v>-0.39537975494371841</v>
      </c>
      <c r="I2021">
        <v>2.8425140762252279</v>
      </c>
      <c r="J2021">
        <v>26.70353755551324</v>
      </c>
      <c r="K2021">
        <v>26.714068619201139</v>
      </c>
      <c r="L2021">
        <v>-1.0531063687899691E-2</v>
      </c>
      <c r="M2021">
        <v>3.7199999999999768E-2</v>
      </c>
      <c r="N2021">
        <v>0.29599999999999987</v>
      </c>
      <c r="O2021">
        <v>5.6155985035598313E-3</v>
      </c>
      <c r="P2021">
        <v>0.3000295716632243</v>
      </c>
    </row>
    <row r="2022" spans="1:16" x14ac:dyDescent="0.25">
      <c r="A2022" s="1">
        <v>2020</v>
      </c>
      <c r="B2022">
        <v>251.65701603889471</v>
      </c>
      <c r="C2022">
        <v>184.6</v>
      </c>
      <c r="D2022">
        <v>124.69</v>
      </c>
      <c r="E2022">
        <v>1530.744059202889</v>
      </c>
      <c r="F2022">
        <v>184.98370568026931</v>
      </c>
      <c r="G2022">
        <v>121.6477203772555</v>
      </c>
      <c r="H2022">
        <v>-0.38370568026934387</v>
      </c>
      <c r="I2022">
        <v>3.0422796227445019</v>
      </c>
      <c r="J2022">
        <v>26.71652383843341</v>
      </c>
      <c r="K2022">
        <v>26.723318364917908</v>
      </c>
      <c r="L2022">
        <v>-6.794526484494412E-3</v>
      </c>
      <c r="M2022">
        <v>4.3052213661790573E-2</v>
      </c>
      <c r="N2022">
        <v>0.29658408065642949</v>
      </c>
      <c r="O2022">
        <v>1.0543347375394521E-2</v>
      </c>
      <c r="P2022">
        <v>0.30010430970311908</v>
      </c>
    </row>
    <row r="2023" spans="1:16" x14ac:dyDescent="0.25">
      <c r="A2023" s="1">
        <v>2021</v>
      </c>
      <c r="B2023">
        <v>251.7632853984833</v>
      </c>
      <c r="C2023">
        <v>184.35</v>
      </c>
      <c r="D2023">
        <v>126.16</v>
      </c>
      <c r="E2023">
        <v>1530</v>
      </c>
      <c r="F2023">
        <v>184.97150670614619</v>
      </c>
      <c r="G2023">
        <v>122.1786755427656</v>
      </c>
      <c r="H2023">
        <v>-0.62150670614622072</v>
      </c>
      <c r="I2023">
        <v>3.9813244572343511</v>
      </c>
      <c r="J2023">
        <v>26.70353755551324</v>
      </c>
      <c r="K2023">
        <v>26.72970054551481</v>
      </c>
      <c r="L2023">
        <v>-2.616299000156275E-2</v>
      </c>
      <c r="M2023">
        <v>6.1599999999999752E-2</v>
      </c>
      <c r="N2023">
        <v>0.29349999999999998</v>
      </c>
      <c r="O2023">
        <v>1.393875156073664E-2</v>
      </c>
      <c r="P2023">
        <v>0.3001824367624617</v>
      </c>
    </row>
    <row r="2024" spans="1:16" x14ac:dyDescent="0.25">
      <c r="A2024" s="1">
        <v>2022</v>
      </c>
      <c r="B2024">
        <v>251.8742663860321</v>
      </c>
      <c r="C2024">
        <v>184.35</v>
      </c>
      <c r="D2024">
        <v>126.16</v>
      </c>
      <c r="E2024">
        <v>1530</v>
      </c>
      <c r="F2024">
        <v>184.95515376688991</v>
      </c>
      <c r="G2024">
        <v>122.7329078947256</v>
      </c>
      <c r="H2024">
        <v>-0.60515376688994138</v>
      </c>
      <c r="I2024">
        <v>3.427092105274355</v>
      </c>
      <c r="J2024">
        <v>26.70353755551324</v>
      </c>
      <c r="K2024">
        <v>26.736369745622891</v>
      </c>
      <c r="L2024">
        <v>-3.2832190109644437E-2</v>
      </c>
      <c r="M2024">
        <v>6.1599999999999752E-2</v>
      </c>
      <c r="N2024">
        <v>0.29349999999999998</v>
      </c>
      <c r="O2024">
        <v>1.748118434755248E-2</v>
      </c>
      <c r="P2024">
        <v>0.30028721329706048</v>
      </c>
    </row>
    <row r="2025" spans="1:16" x14ac:dyDescent="0.25">
      <c r="A2025" s="1">
        <v>2023</v>
      </c>
      <c r="B2025">
        <v>252.00001358985901</v>
      </c>
      <c r="C2025">
        <v>184.11</v>
      </c>
      <c r="D2025">
        <v>127.63</v>
      </c>
      <c r="E2025">
        <v>1530.744059202889</v>
      </c>
      <c r="F2025">
        <v>184.9321667016616</v>
      </c>
      <c r="G2025">
        <v>123.36047142193109</v>
      </c>
      <c r="H2025">
        <v>-0.82216670166155836</v>
      </c>
      <c r="I2025">
        <v>4.2695285780689014</v>
      </c>
      <c r="J2025">
        <v>26.71652383843341</v>
      </c>
      <c r="K2025">
        <v>26.743932613916868</v>
      </c>
      <c r="L2025">
        <v>-2.7408775483454662E-2</v>
      </c>
      <c r="M2025">
        <v>7.2513365634312946E-2</v>
      </c>
      <c r="N2025">
        <v>0.29206627981399108</v>
      </c>
      <c r="O2025">
        <v>2.148947233318595E-2</v>
      </c>
      <c r="P2025">
        <v>0.30043458479710461</v>
      </c>
    </row>
    <row r="2026" spans="1:16" x14ac:dyDescent="0.25">
      <c r="A2026" s="1">
        <v>2024</v>
      </c>
      <c r="B2026">
        <v>252.13893747329709</v>
      </c>
      <c r="C2026">
        <v>184.6</v>
      </c>
      <c r="D2026">
        <v>129.1</v>
      </c>
      <c r="E2026">
        <v>1533.0127875041831</v>
      </c>
      <c r="F2026">
        <v>184.90126823376599</v>
      </c>
      <c r="G2026">
        <v>124.0531736578946</v>
      </c>
      <c r="H2026">
        <v>-0.3012682337659669</v>
      </c>
      <c r="I2026">
        <v>5.0468263421053479</v>
      </c>
      <c r="J2026">
        <v>26.756120617124179</v>
      </c>
      <c r="K2026">
        <v>26.752297559042582</v>
      </c>
      <c r="L2026">
        <v>3.8230580816041031E-3</v>
      </c>
      <c r="M2026">
        <v>7.531680786492094E-2</v>
      </c>
      <c r="N2026">
        <v>0.30037373129659423</v>
      </c>
      <c r="O2026">
        <v>2.5909480482396281E-2</v>
      </c>
      <c r="P2026">
        <v>0.30063284033850918</v>
      </c>
    </row>
    <row r="2027" spans="1:16" x14ac:dyDescent="0.25">
      <c r="A2027" s="1">
        <v>2025</v>
      </c>
      <c r="B2027">
        <v>252.267543554306</v>
      </c>
      <c r="C2027">
        <v>184.35</v>
      </c>
      <c r="D2027">
        <v>129.59</v>
      </c>
      <c r="E2027">
        <v>1533.7152891054291</v>
      </c>
      <c r="F2027">
        <v>184.86752059946829</v>
      </c>
      <c r="G2027">
        <v>124.6937349616092</v>
      </c>
      <c r="H2027">
        <v>-0.51752059946826989</v>
      </c>
      <c r="I2027">
        <v>4.896265038390851</v>
      </c>
      <c r="J2027">
        <v>26.76838158306645</v>
      </c>
      <c r="K2027">
        <v>26.76005196390479</v>
      </c>
      <c r="L2027">
        <v>8.3296191616568649E-3</v>
      </c>
      <c r="M2027">
        <v>7.6680065348832455E-2</v>
      </c>
      <c r="N2027">
        <v>0.29909735468254939</v>
      </c>
      <c r="O2027">
        <v>2.9991944621768098E-2</v>
      </c>
      <c r="P2027">
        <v>0.30084959152831509</v>
      </c>
    </row>
    <row r="2028" spans="1:16" x14ac:dyDescent="0.25">
      <c r="A2028" s="1">
        <v>2026</v>
      </c>
      <c r="B2028">
        <v>252.3902063369751</v>
      </c>
      <c r="C2028">
        <v>184.35</v>
      </c>
      <c r="D2028">
        <v>131.05000000000001</v>
      </c>
      <c r="E2028">
        <v>1533.814074834291</v>
      </c>
      <c r="F2028">
        <v>184.83072974121461</v>
      </c>
      <c r="G2028">
        <v>125.3039720720037</v>
      </c>
      <c r="H2028">
        <v>-0.48072974121461698</v>
      </c>
      <c r="I2028">
        <v>5.7460279279963231</v>
      </c>
      <c r="J2028">
        <v>26.77010571928907</v>
      </c>
      <c r="K2028">
        <v>26.76745917683969</v>
      </c>
      <c r="L2028">
        <v>2.646542449376454E-3</v>
      </c>
      <c r="M2028">
        <v>9.0731930354427684E-2</v>
      </c>
      <c r="N2028">
        <v>0.30020029449379171</v>
      </c>
      <c r="O2028">
        <v>3.3876094822351953E-2</v>
      </c>
      <c r="P2028">
        <v>0.30108614359180508</v>
      </c>
    </row>
    <row r="2029" spans="1:16" x14ac:dyDescent="0.25">
      <c r="A2029" s="1">
        <v>2027</v>
      </c>
      <c r="B2029">
        <v>252.54067969322199</v>
      </c>
      <c r="C2029">
        <v>184.35</v>
      </c>
      <c r="D2029">
        <v>131.05000000000001</v>
      </c>
      <c r="E2029">
        <v>1533.7640348649061</v>
      </c>
      <c r="F2029">
        <v>184.77946805190061</v>
      </c>
      <c r="G2029">
        <v>126.0514650535205</v>
      </c>
      <c r="H2029">
        <v>-0.42946805190058512</v>
      </c>
      <c r="I2029">
        <v>4.9985349464795377</v>
      </c>
      <c r="J2029">
        <v>26.769232357065711</v>
      </c>
      <c r="K2029">
        <v>26.776562821377649</v>
      </c>
      <c r="L2029">
        <v>-7.3304643119449509E-3</v>
      </c>
      <c r="M2029">
        <v>9.0994079314336507E-2</v>
      </c>
      <c r="N2029">
        <v>0.30012093817282431</v>
      </c>
      <c r="O2029">
        <v>3.8626156356373009E-2</v>
      </c>
      <c r="P2029">
        <v>0.30141618191455438</v>
      </c>
    </row>
    <row r="2030" spans="1:16" x14ac:dyDescent="0.25">
      <c r="A2030" s="1">
        <v>2028</v>
      </c>
      <c r="B2030">
        <v>252.64197111129761</v>
      </c>
      <c r="C2030">
        <v>184.11</v>
      </c>
      <c r="D2030">
        <v>131.54</v>
      </c>
      <c r="E2030">
        <v>1534.4556028333261</v>
      </c>
      <c r="F2030">
        <v>184.741163325781</v>
      </c>
      <c r="G2030">
        <v>126.5538801122393</v>
      </c>
      <c r="H2030">
        <v>-0.63116332578101719</v>
      </c>
      <c r="I2030">
        <v>4.9861198877607356</v>
      </c>
      <c r="J2030">
        <v>26.78130249511597</v>
      </c>
      <c r="K2030">
        <v>26.782702780811789</v>
      </c>
      <c r="L2030">
        <v>-1.400285695815739E-3</v>
      </c>
      <c r="M2030">
        <v>9.2436676986492661E-2</v>
      </c>
      <c r="N2030">
        <v>0.29918527829372699</v>
      </c>
      <c r="O2030">
        <v>4.1813464427895741E-2</v>
      </c>
      <c r="P2030">
        <v>0.30166313702899772</v>
      </c>
    </row>
    <row r="2031" spans="1:16" x14ac:dyDescent="0.25">
      <c r="A2031" s="1">
        <v>2029</v>
      </c>
      <c r="B2031">
        <v>252.76318717002869</v>
      </c>
      <c r="C2031">
        <v>183.86</v>
      </c>
      <c r="D2031">
        <v>132.52000000000001</v>
      </c>
      <c r="E2031">
        <v>1533.7640348649061</v>
      </c>
      <c r="F2031">
        <v>184.6913134047536</v>
      </c>
      <c r="G2031">
        <v>127.1542350124278</v>
      </c>
      <c r="H2031">
        <v>-0.83131340475361526</v>
      </c>
      <c r="I2031">
        <v>5.36576498757222</v>
      </c>
      <c r="J2031">
        <v>26.769232357065711</v>
      </c>
      <c r="K2031">
        <v>26.79006433886854</v>
      </c>
      <c r="L2031">
        <v>-2.0831981802832189E-2</v>
      </c>
      <c r="M2031">
        <v>0.10598404257141431</v>
      </c>
      <c r="N2031">
        <v>0.29619652719135781</v>
      </c>
      <c r="O2031">
        <v>4.561580961746009E-2</v>
      </c>
      <c r="P2031">
        <v>0.30198495814225368</v>
      </c>
    </row>
    <row r="2032" spans="1:16" x14ac:dyDescent="0.25">
      <c r="A2032" s="1">
        <v>2030</v>
      </c>
      <c r="B2032">
        <v>252.89006590843201</v>
      </c>
      <c r="C2032">
        <v>184.11</v>
      </c>
      <c r="D2032">
        <v>132.52000000000001</v>
      </c>
      <c r="E2032">
        <v>1535.1281910418529</v>
      </c>
      <c r="F2032">
        <v>184.6344617936889</v>
      </c>
      <c r="G2032">
        <v>127.78150838676611</v>
      </c>
      <c r="H2032">
        <v>-0.52446179368888579</v>
      </c>
      <c r="I2032">
        <v>4.7384916132339043</v>
      </c>
      <c r="J2032">
        <v>26.793041373864849</v>
      </c>
      <c r="K2032">
        <v>26.797787395964558</v>
      </c>
      <c r="L2032">
        <v>-4.7460220997059821E-3</v>
      </c>
      <c r="M2032">
        <v>9.8679061693434211E-2</v>
      </c>
      <c r="N2032">
        <v>0.30112570926990528</v>
      </c>
      <c r="O2032">
        <v>4.9580622514704097E-2</v>
      </c>
      <c r="P2032">
        <v>0.30235257850487463</v>
      </c>
    </row>
    <row r="2033" spans="1:16" x14ac:dyDescent="0.25">
      <c r="A2033" s="1">
        <v>2031</v>
      </c>
      <c r="B2033">
        <v>253.00806665420529</v>
      </c>
      <c r="C2033">
        <v>183.86</v>
      </c>
      <c r="D2033">
        <v>134.47</v>
      </c>
      <c r="E2033">
        <v>1536.088528154195</v>
      </c>
      <c r="F2033">
        <v>184.57730649128919</v>
      </c>
      <c r="G2033">
        <v>128.3637678777003</v>
      </c>
      <c r="H2033">
        <v>-0.71730649128923574</v>
      </c>
      <c r="I2033">
        <v>6.1062321222997298</v>
      </c>
      <c r="J2033">
        <v>26.80980241840432</v>
      </c>
      <c r="K2033">
        <v>26.804987619550449</v>
      </c>
      <c r="L2033">
        <v>4.8147988538715944E-3</v>
      </c>
      <c r="M2033">
        <v>0.1132734226900738</v>
      </c>
      <c r="N2033">
        <v>0.30231966808673888</v>
      </c>
      <c r="O2033">
        <v>5.3252891822842263E-2</v>
      </c>
      <c r="P2033">
        <v>0.30272280513974481</v>
      </c>
    </row>
    <row r="2034" spans="1:16" x14ac:dyDescent="0.25">
      <c r="A2034" s="1">
        <v>2032</v>
      </c>
      <c r="B2034">
        <v>253.13117361068731</v>
      </c>
      <c r="C2034">
        <v>183.86</v>
      </c>
      <c r="D2034">
        <v>134.47</v>
      </c>
      <c r="E2034">
        <v>1535.93152692492</v>
      </c>
      <c r="F2034">
        <v>184.51328853141669</v>
      </c>
      <c r="G2034">
        <v>128.96998080967609</v>
      </c>
      <c r="H2034">
        <v>-0.65328853141673449</v>
      </c>
      <c r="I2034">
        <v>5.5000191903239113</v>
      </c>
      <c r="J2034">
        <v>26.807062230023789</v>
      </c>
      <c r="K2034">
        <v>26.81251892653178</v>
      </c>
      <c r="L2034">
        <v>-5.4566965079914098E-3</v>
      </c>
      <c r="M2034">
        <v>0.1141014092310873</v>
      </c>
      <c r="N2034">
        <v>0.30200814295558331</v>
      </c>
      <c r="O2034">
        <v>5.7067299532921362E-2</v>
      </c>
      <c r="P2034">
        <v>0.3031382504575777</v>
      </c>
    </row>
    <row r="2035" spans="1:16" x14ac:dyDescent="0.25">
      <c r="A2035" s="1">
        <v>2033</v>
      </c>
      <c r="B2035">
        <v>253.2582426071167</v>
      </c>
      <c r="C2035">
        <v>183.86</v>
      </c>
      <c r="D2035">
        <v>135.44999999999999</v>
      </c>
      <c r="E2035">
        <v>1537.49585763973</v>
      </c>
      <c r="F2035">
        <v>184.44251933031339</v>
      </c>
      <c r="G2035">
        <v>129.59427715477139</v>
      </c>
      <c r="H2035">
        <v>-0.58251933031334602</v>
      </c>
      <c r="I2035">
        <v>5.8557228452286267</v>
      </c>
      <c r="J2035">
        <v>26.8343649515873</v>
      </c>
      <c r="K2035">
        <v>26.82031509728813</v>
      </c>
      <c r="L2035">
        <v>1.404985429917005E-2</v>
      </c>
      <c r="M2035">
        <v>0.1155305163332213</v>
      </c>
      <c r="N2035">
        <v>0.30628893188585732</v>
      </c>
      <c r="O2035">
        <v>6.0985170639539489E-2</v>
      </c>
      <c r="P2035">
        <v>0.30359844997283919</v>
      </c>
    </row>
    <row r="2036" spans="1:16" x14ac:dyDescent="0.25">
      <c r="A2036" s="1"/>
    </row>
    <row r="2037" spans="1:16" x14ac:dyDescent="0.25">
      <c r="A2037" s="1"/>
    </row>
    <row r="2038" spans="1:16" x14ac:dyDescent="0.25">
      <c r="A2038" s="1"/>
    </row>
    <row r="2039" spans="1:16" x14ac:dyDescent="0.25">
      <c r="A2039" s="1"/>
    </row>
    <row r="2040" spans="1:16" x14ac:dyDescent="0.25">
      <c r="A2040" s="1"/>
    </row>
    <row r="2041" spans="1:16" x14ac:dyDescent="0.25">
      <c r="A2041" s="1"/>
    </row>
    <row r="2042" spans="1:16" x14ac:dyDescent="0.25">
      <c r="A2042" s="1"/>
    </row>
    <row r="2043" spans="1:16" x14ac:dyDescent="0.25">
      <c r="A2043" s="1"/>
    </row>
    <row r="2044" spans="1:16" x14ac:dyDescent="0.25">
      <c r="A2044" s="1"/>
    </row>
    <row r="2045" spans="1:16" x14ac:dyDescent="0.25">
      <c r="A2045" s="1"/>
    </row>
    <row r="2046" spans="1:16" x14ac:dyDescent="0.25">
      <c r="A2046" s="1"/>
    </row>
    <row r="2047" spans="1:16" x14ac:dyDescent="0.25">
      <c r="A2047" s="1"/>
    </row>
    <row r="2048" spans="1:16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2024-01-10T08:07:08Z</dcterms:modified>
</cp:coreProperties>
</file>