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The experiment showed a flat impact on 92d retention for CCR .
45d conversion was positively impacted by the campaign at 104.4 ITC.
• Both emails (new ELM-3922 and current ELM-2933) have a similar reach at ~80%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Despite the increase in adoption, 31d Retention and 92d Retention were flat.
80% of the customers in the treatment group have seen at least 1 of the 8 IPDs we launched.
• However, more people have dismissed the IPDs than clicked on them
The Banking - Hellobox is the access point with the highest traffic.
• It is performance has also been way above average.
• Nonetheless, less than 50% of the customers have seen this access point
Cohort | IPD
Total Assignments | 12,330</t>
        </is>
      </c>
      <c r="G5" s="2" t="inlineStr">
        <is>
          <t>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 Tango App adoption increased for customers that were part of the DTM experience.
• However, that same stat sig increase is not shown in customers that only saw the IPDs.
• The impact is only directional
Flat 31d Retention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Global Business Solution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&amp; +1k switches).
•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 Dashboard Tips had low reach and Invoice Hellobox had a poor CTR compared to
Emails had a Open Rate above benchmark but a poor CTR.
•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Results: POSITIVE NEGATIVE
BIZ IMPACT BIZ IMPACT LAT &amp;
ROLL OUT
POSITIVE BIZ IMPACT PO
BI
Annual Plan Campaign Yielded Positive Impact
Global Business Solution FISCAL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t>
        </is>
      </c>
      <c r="F10" s="2" t="inlineStr">
        <is>
          <t>• 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NEXT STEPS &amp; IMPLICATIONS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t>
        </is>
      </c>
      <c r="I10" s="2" t="inlineStr">
        <is>
          <t>Global Business Solutio nQBO Core
KPIs TEST CON. Δ ITC
Sample Size 28,864 28,964
Annual Plan Take Rate 1.6% 0.1% 1.5% 1,549
92 d Retention 84.4% 84.6% -0.2% 99.7
QBO Advanced
KPIs TEST CON. Δ ITC
Sample Size 1,273 1,282
Annual Plan Take Rate 0.5% 0.2% 0.3% 235
92 d Retention 75.6% 74.2% 1.5% 102.0
Global Business Solution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 Advanced upgrades is significantly higher for the treatment group
Retention post upgrade is trending in the right direction
Payroll GNS during the campaign was similar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 BI reporting drove positive lift in overall upgrade rate
BI drove significantly positive lift in Plus upgrade rate whereas advance and essential upgrade are flat.
• Promote the benefits of the new reporting functionality from BI Nov release to high propensity QuickBooks customers to drive upgrades to QBO Adv
Plus customers are the primary drivers of Advance upgrades when exposed to the BI Reporting feature.
• The experiment shows a statistically strong lift in Plus → Advance upgrades
Essential customers did not drive any upgrade unites.
•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BI Reporting and AURA Report Discovery reinforce each other.
• When both treatments are shown, upgrade rate increases from 0.13% to 0.16% (ITC ~122)
IPD CTR is 1.24% with 148 ITB mostly driven by Modal interrupters with 2% CTR
Email open rate is 27% and click rate is 0.27%
along with BI for Essential and SS customers.
•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 We reached 260k customers to QBL prospects thru 2023 peak season campaign, and email series touched 795 GNS units
Question messages have the highest engagement as well as conversion rate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Test 8.7K 50 9.4 94
• Control 8.6K 50 9.9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Link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Despite having a 96 ITC 120D retention rate for discount Vs trial groups,
Imp.
• Clicks CTR Δ ITB • IPDs with offers have higher CTR Vs control mainly due to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 The test ran from 8/16 to
QBL offerings to maximize revenue throughout the year.
10/5.
• Elevating DIWM drove incremental sign ups without major
impact to DIFM units vs. control.
• Despite the decreased visibility of DIFM in the second tab, we
Get QBO customers looking for help with their bookkeeping
only lost 3 DIFM units vs control - indicating that the two
To Sign up for QB Live Expert Assisted Bookkeeping
products are complementary not cannibalistic.
• Related,
By Defaulting customers to the DIWM tab on the Zero State Page
opportunity to further refine audience targeting for campaigns.
•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Introducing SCU on Zero State Page - Passive Experience
• DIFM Tab
• C
Introducing SCU on Zero State Page - Aggressive Experience
• DIWM Tab
• A
SCU details page &amp; ELM comms
• SCU Details page
• FLAT &amp;
• WRAP REPORT
• ELM - 6557
Zero State Page Prioritize
• Link
• Template v5.0 Updated Aug 2024
GLOBAL BGUlSoIbNaEl SBSus SinOeLsUs SToIOluNtioSn Gs RGOroUuPp
• Prioritize DIWM o tate Page
over for DIFM
• Background
• revenue.
• KPIs TEST
• IXP Assignments 47,827
• 30D DIWM Signups 967
• 30D DIFM GNS 60
• Global Business Soluti
Prioritize DIWM on Zero State Page - Prior Experience
Prioritize DIWM on Zero State Page - Treatment Experience
• RESULTS
• NEXT STEPS</t>
        </is>
      </c>
      <c r="H17" s="2" t="inlineStr">
        <is>
          <t>DIFM Signups were impacted at 95 ITC (3 units).
• Added additional complexity for future iterations of the
page, including the addition of SCU.
• CUSTOMER EXPERIENCE
• DIWM Tab
• A
• DIFM Tab
• B
• FLAT &amp;
• IPD &amp; Email comms
• DIWM
• Link
• GLOBAL BGUlSoIbNaEl SBSus SinOeLsUs SToIOluNtioSn Gs RGOroUuPp
• CON. Δ ITC
• 47,348
• 760 207 127
• 63 -3 95
• on3• Control
• DIWM and DIFM presented on the same
page
• Customer's path to page
• Treatment - DIWM Tab
• DIWM and DIFM presented on separate tabs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CUSTOMER EXPERIENCE
CUSTOMER EXPERIENCE
Prioritizing DIWM on Zero State LP - Previous Experience [ELM 6557] CUSTOMER EXPERIENCE
DIWM Tab
A B
DIFM Tab
up 240
Results: POSITIVE NEGATIVE
BIZ IMPACT BIZ IMPACT LAT &amp;
ROLL OUT
CUSTOMER EXPERIENCE
CUSTOMER EXPERIENCE
Introducing SCU on Zero State Page - Passive Experience CUSTOMER EXPERIENCE
DIWM Tab
up 242
Results: POSITIVE NEGATIVE
BIZ IMPACT BIZ IMPACT LAT &amp;
ROLL OUT
CUSTOMER EXPERIENCE
CUSTOMER EXPERIENCE
SCU details page &amp; ELM comms CUSTOMER EXPERIENCE
SCU Details page
IPD &amp; Email comms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on3Global Business Soluti on3CUSTOMER EXPERIENCE
CUSTOMER EXPERIENCE
Prioritize DIWM on Zero State Page - Prior Experience CUSTOMER EXPERIENCE
Control
DIWM and DIFM presented on the same
page
Customer's path to page
up 311
Results: POSITIVE NEGATIVE
BIZ IMPACT BIZ IMPACT LAT &amp;
ROLL OUT
CUSTOMER EXPERIENCE
CUSTOMER EXPERIENCE
Prioritize DIWM on Zero State Page - Treatment Experience CUSTOMER EXPERIENCE
Treatment - DIWM Tab
DIWM and DIFM presented on separate tabs
up 312
Results: POSITIVE NEGATIVE
BIZ IMPACT BIZ IMPACT LAT &amp;
ROLL OUT
CUSTOMER EXPERIENCE
Treatment - DIWM Tab
DIWM and DIFM presented on separate tabs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 repository - Attach
30 Min
Naveen / Manasa / Aneesh
02.Cancel Flow Deep Discount and Single/Multi Screen
15 Min
03.ELM 6769 Biz.
• Tax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only focused on customers with known
S-Corp/Partnership.*
• Emails had lower CTR in the ranges of 11 - 40 ITB,
indicating need to review the email strategy for the
audience
• NEXT STEPS &amp; IMPLICATIONS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 A B • The coverage for IPDs have been improved due to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offset the loss due to overall cohort performance
Treatment 2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inlineStr">
        <is>
          <t>A</t>
        </is>
      </c>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t>
        </is>
      </c>
      <c r="F20" s="2" t="inlineStr">
        <is>
          <t>• Treatment has driven +61 calls over a month, showing the impact
Control IPDs of personalised messaging &amp; Increased coverage in treatment.
• Personalised messaging has driven more calls rate and 31D GNS
units delivering +41 incremental GNS Vs Control.
• The increased coverage caused a drop in CTR across most
Treatment Segment Unique views Unq CTR access points, creating path for further optimisation.
• Control Control IPDs 6286 6.1%
Treat - Seg 1 - Get Started 7547 4.1% A
Treat - Seg 1 - Spreadsheet 1418 4.3%
Treat - Seg 1 - Others 1292 4.7%
Treat - Seg 2 - Established 841 5.5%
The coverage for IPDs have been improved due to
Treatment expanding the rules of targeting.
A B C D
Loss Loss Loss Loss • The spokesmodel IPDs have been effective in 14d
Scheduling rate even with the challenge of expanded
10
0%
k 1
86
k 8
0 6
~1%
The personalised IPDs, triggered based on how
customers managed their finances, have been
effective in driving scheduling to completion rates -
showing the increased intent of audience with S2C at
72% vs 79% with 109 ITC
A B C • D Apart from observed higher coverage, contextual &amp;
50% 93% 29% 91% personalized messaging also had an impact here with
IPD viewed to GNS ratio at 0.46% in control vs 0.80%
in treatment at 173 ITC
29
assigns assigns assigns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 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personalised messaging in driving diwm calls and retention
The communications had stat sig impact on 31D QBO Ret, driving
Cohort Assigns Coverage Clicks CTR Δ ITB • Overall Unq CTR is observed
Control 33,868 0 0 NA TBD TBD to be performing at 168 ITB,
IPD Benchmark ** 2.75% efforts from IPDs
The IPDs are observed to
treatment_name accesspointname ipd_viewed ipd_clicked CTR benchmark ITB
QBO Dashboard - benchmarks across
Chart of Accounts -
Treatment Banking - Hellobox 13,860 119 0.86% 0.43% 198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NEXT STEPS &amp; IMPLICATIONS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FLAT &amp;</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 Treatment drove ~88 incremental units in ~3.5 weeks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IPD Clicked → GNS number can be improved via LP Personalisation and targetted product or pricing offers
Coverage at 97% is driven by effective usage of high traffic access points like Shell Banner, BD. etc
The Unq CTR is at 96 ITB, showcasing room for improvement.
• Personalisation of IPDs further is an opportunity.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FLAT &amp;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B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t>
        </is>
      </c>
      <c r="F25" s="2" t="inlineStr">
        <is>
          <t>• Treatment has delivered +69 GNS units for 31d Baked
Control IPDs period, month estimate at +74 GNS Units, Revenue to
Break Even in Month 10 from roll out.
•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 Coverage is
observed to be higher for treatment, goodness observed across all access points, Shell notification had most impact.
• Banking hellobox was the access point which had lower CTR, mainly due to miss of context!
97% customers drop between IPD Viewed to LP visits,
opportunity to implement model &amp; personalisation to
bridge this gap.
• Trial Signups to GNS conversion is at 81% for the traffic
driven by IPD views, better than overall observed at 73% &amp;
No AA attached group overall at 69%.
• Loss Loss Loss Loss Loss
assigns assigns assigns assigns assigns assigns</t>
        </is>
      </c>
      <c r="G25" s="2" t="inlineStr">
        <is>
          <t>High visibility IPDs combined with pricing offer / Trial
CTAs have recorded 133 ITB CTR.
• Observed Trial to GNS Conversion (73%) is better than
the no AA group
• NEXT STEPS &amp; IMPLICATIONS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12 Min
Manasa / Sowmya
A +8.3% lift in DIWM SU for Accountant Attached
(366d+) users (ITC = 108, 94% confidence)
Accountant •B +5% lift for Non-Accountant Attached (366d+)
users (ITC = 105)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 Segment qbo_age treatment Imp.
• Clicks CTR Δ ITC
Accountant Attached: All cohorts (0-90d, 91-365d,
A 366d+) show lower CTR and ITC, indicating weaker
response to treatment.
• Accountant 366d+ Control 244,169 1,180 0.48%
Attached 366d+ Treatment 245,789 989 0.40% -0.08% 83 • Non-Accountant Attached: 91-365d and 366d+
91d-365d Control 16,457 60 0.36% cohorts see small CTR and ITC gains, showing positive
91d-365d Treatment 16,614 50 0.30% -0.06% 83 treatment lift.
0d-90d Treatment 4,918 377 7.67% -0.96% 89 • Overall: Treatment underperforms for Accountant
Non Accountant 366d+ Control 200,472 15,319 7.64% Attached users but delivers modest uplift for
Attached 366d+ Treatment 201,407 15,512 7.70% 0.06% 101 Non-Accountant Attached users.
• Segment Cohort Imp.
Accountant Control 244,169 1,180 0.48%
Non Accountant Control 200,472 15,319 7.64%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 Overall tax starts are at 109 ITC for Treatment, but the merchandising performance is mixed
QBL Tax Zero State Page Redesign
Increase the traffic-to-start (T2S) rate among QBO customers visiting the QBL Tax Zero State Landing Page by clearly communicating product benefits through targeted cobranding with TurboTax for Sole Proprietors &amp; DIWM for S Corps and Partnerships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 92d Retention improved by 103 ITC as a result of this
campaign.
• This campaign added 90 saves during the
KPIs TEST CON. Δ ITC
The campaign had no impact on 31d QBO
Sample Size 3,888 3,731
Upgrades, 31d Bank Connections, or 31d Txn
31d QBO Upgrade 2.8% 2.8% 0.0% 100.5 Categorization.
•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 Buy Now 92d retention increased by 101
ITC, while CCR 92d retention rose by 106 ITC.
• The campaign helped retain CCR Trialers that
became subscribers after their first month.
KPIs TEST CON. Δ Pr(T&gt;C) ITC
BN Sample Size 2,381 2,232
CCR Sample Size 1,507 1,498
Email was the best channel to reach new customers
compared to IPDs.
• Email alone reached ~80% of all FTU SP
Emails 2, 4, 6, and 8 reached a small number of customers.
•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Rollout the campaign to 100% of Web QBSP FTU traffic</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LM-3152 saw a lower SKU mix in the
If we show a default recommended SKU treatment, possibly due to the removal of the • Pricing component 
above the fold, Then we will have a higher SKU flexibility
recommended SKU above the fold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If we segment customers based on where and may have different needs (e.g. product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ITB* Describe the benchmark
Both email and IPD engagement rates were higher than benchmarks for this cohort.
• Unique CTR and Abs CTR higher than benchmarks for this cohort
Slight increase in WF invites being sent post campaign assignment in treatment cell but EEs on WF usage stayed flat
Cancellation rates reduced in treatment cell at 95 ITC
Both email and IPD engagement rates were the highest for this cohort compared to all other cohorts and above benchmarks
However, primary and secondary KPI's remained flat with a slight uptick in cancellation rates
| The test results are positive.
• We do not see any harm done to majority of metrics.
• Slight increase in QBO actions (link accounts &amp; categorize txns).
• Slight decrease in QB Checking Attach Rate
Though we lost 250 QB Checking and Capital attaches, ~1K extra QBO actions were taken by NTTF users in the test.
• Overall attach and Eco Rev for NTTF directionally went up, though these results were not significant
Elevating Bookkeeping's position led to an 1.3% increase in clicks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Signup Rate Payroll 92d Attach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 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Both signup and GNS rates were flat in Persado cell in tenured cohort
31D PoP rate also trended flat to slightly negative across both cells
Overall higher engagement for Persado offers compared to BAM offers.
• Unique CTR in Persado cell was higher than benchmark at 225 ITB but absolute CTR at 61 ITB indicating impression caps can be added to these kind of offers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 Significantly higher payroll units &amp; favorable mix driven by targeted 70% Premium offer
Unit Payroll revenue broke even within campaign
Results for sustained units after discounts is baking
Targeted offers - Payroll Attach
25 IPDs
Activation &amp; Retention trending lower for discount group Favorable mix shift from Core to Premium counters cannibalization of Elite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SMB | |</t>
        </is>
      </c>
      <c r="G35" s="2" t="inlineStr">
        <is>
          <t>Targeted offer capability available in multiple IPD access points 
Payroll attach significantly higher for discount group &amp; favorable mix shift to Premium
Payroll Signups/GNS significantly higher for discount group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~65,000 Trial →GNS
• EPOP
• Existing subscribers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Payments GNA(30 D) 0.81%
• QBO Retention (30 D) 99.2%
• Eco. Revenue/ Assignment $107.53
• Email ENGAGEMENT
• Unique Sends* Unique Opens Open rate % ITB
• Treatment 101K 30.1K 29.6% 110
• Control No comms
• Email XSell Benchmark* 27%
• IPD ENGAGEMENT
• Cohort IPD
• Total Impressions Total 
Clicks CTR
• Treatment 2.3M 12K 0.5%
• IPD XSell Benchmark* 0.10%
• Ensure CDP/C360 issues are resolved and new customers continue to qualify for the campaign
Continue to monitor Payroll performance as well as rest of Ecosystem
Rollout decisions will be based of 3 mo. retention reads
• SMB (93%) Treatment
• SMB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in-line to tasks to make it more contextual and relevant for customers.
• Hypothesis was that this would nudge more customers to invoice and engage with QBO accounting actions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[results only for existing QB customers, 31d baked data]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 Flat impact on other offerings such as QBLive, QB Checking and QB Time.
• With Discovery Hub gone, we were expecting some harm to these metrics but "Explore products"IPD seems to be helping.
• Test - control
Personalized GTD test read - Payroll &amp; other offerings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t>
        </is>
      </c>
      <c r="F38" s="2" t="inlineStr">
        <is>
          <t>• 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 Assignments 762K 85K • Mix of core/automated efile SKU remained the
Automated/Core SKU A same across both control and treatment cell
Avg no. of • However, slightly higher avg number of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t>
        </is>
      </c>
      <c r="F42" s="2" t="inlineStr">
        <is>
          <t>• Although sample sizes were small, upgrade rate was stat sig positive at
225 ITC
KPIs CONT. TEST Δ ITC
Access Point Impressions Reach CTR Benchmark ITB
Majority of impression and engagement came from
highly contextual placements which had more than
Expenses - Hellobox 951 13.0% 0.10% 0.11% 91
50% of all impressions and 85% of all clicks
Reports - Hellobox 5 0.1% 0.00% 0.33% 0
SBSEG QBO Hellobox • Mid way into the experiment QRS remediation offers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Reports - Hellobox 5 0.00% 2 0.00%
SBSEG QBO Hellobox AppEmployees 4,234 1.30% B 380 0.30%
Offers that had content related to the number of
paychecks that were run did best compared to other
to expand on the volume of customers we could personalize content for</t>
        </is>
      </c>
      <c r="G42" s="2" t="inlineStr">
        <is>
          <t>• NEXT STEPS &amp; IMPLICATIONS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
• NEXT STEPS &amp; IMPLICATIONS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Global Business Soluti rgani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B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compared to multi screen owing to increase volume of saves from
100%
A• ~4% of cancel starts are taking an action to
87.4%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Cancel Confirms 94.3% 89.5% 4.8% 95
Cancel Downgrades 0.1% 0.3% 0.2% 333
Cancel Upgrades 0.0% 0.1% 0.1% N/A
Although sample sizes are low, data showing
KPIs CON. TEST Δ ITC early tenured customers likely to downgrade
Cancel Starts 2.2K 2.2K
more vs cancelling upfront.
• Early tenured
Cancel Confirms 91.5% 86.5% 5% 95
customers had a 0.1% higher downgrade rate
Cancel Downgrades 0.3% 0.8% 0.5% 292
Cancel Upgrades 0.1% 0.0% 0.1% N/A vs tenured customers (&gt;1yr)
&gt;1 yr
Cancel Starts 7.2K 7.2K
Cancel Confirms 90.6% 86.9% 3.7% 96
Cancel Downgrades 0.3% 0.4% 0.1% 170</t>
        </is>
      </c>
      <c r="G44" s="2" t="inlineStr">
        <is>
          <t>• Single screen flow with saves CTA's for downgrade
and upgrade resulted in lower cancel complete
rate
• Goodness was uniform across most segments
• NEXT STEPS &amp; IMPLICATIONS
• Roll out single screen cancellation experience to non - CA states
• Estimated ~100 saves / month (owing to organic downgrades/upgrades observed in the treatment experience)
• Results: POSITIVE NEGATIVE
BIZ IMPACT BIZ IMPACT</t>
        </is>
      </c>
      <c r="H44" s="2" t="inlineStr">
        <is>
          <t>• Of the ~200 calls made to CS, only 1% were saved which
highlights opportunity for improvement
• FLAT &amp;</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 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QBO Subs with competitors attached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 NEXT STEPS &amp; IMPLICATIONS</t>
        </is>
      </c>
      <c r="H45" s="2" t="inlineStr">
        <is>
          <t xml:space="preserve">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
</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Experiment needs more samples, but we stopped it to start the Bold promo offers (2/28)
Get Non-Payments or AE Payments Customers that have started but not completed sign-up (TRON)
To finish their Payments sign-up
By bringing to the forefront the $5 incentive from the Setup Checklist to encourage customers to complete their Payments sign-up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 (from IR) has
no negative impact on existing GNAed customers, but early reads on non-GNAed merchants showed negative
impact to GNA rate.</t>
        </is>
      </c>
      <c r="G48" s="2" t="inlineStr">
        <is>
          <t>• NEXT STEPS &amp; IMPLICATIONS
• 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t>
        </is>
      </c>
      <c r="F49" s="2" t="inlineStr">
        <is>
          <t>• Driving 12% incremental CV among MTTP customers
There is a significant incremental reactivation among customers who reached
 reactivations Avg. CV per B out to learn more about the discount, but at a lower avg. CV.
• Cohort SIZE % SIZE 30d Reactivation 30d reactivation • We lack clarity into how many of them truly received a discounted
Treatment A B pricing.
• But chat vs. no-chat T difference directionally ensures the
(chat) 27 0.4% 6 22.2% $3K discount would be impactful.
• We have to measure the long-term
(90d/180d) impact on CV.
• All the access points have received a decent engagement with the
engagement to chat rate at ~35%.
• Adding a few more key Payments access points like, Banking,
Reporting, etc. would bring more chat volume.
• Adding variations to the message, rotating value-props, especially
through personalized/contextual content would add more value.
• Ex:
specify the discount rate, understand the C2 and callout how much the
discount will be valuable, contextualize wrt the access point's page.
• Cohort SIZE IPD+Email reach IPD+ Email CTR Offers Performance
(viewed IPD: 2,474)
Treatment 4,797 88% 1.8% Cohort viewed IPD reach pri-clicks IPD CTR over impr.
• Cohort SIZE IPD reach Email reach IPD CTR over impr. email Customers HB 1,502 60.7% 19 1.3%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 based on customer "get paid" actions accompanied with
for Payments, feature education can be
found throughout the product and in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 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 Cohort B (Payments) + C (Payroll)
Assignments since 9/3 - 9/29; results from 30d baked data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2.
• Evaluate the opportunity to rollout the campaign at medium
3.
• Improve the Payroll attach model and expand insights
Hyper-personalizing our recommendations with the reasoning could drive an incremental annual revenue of at least
~$1.2M through combined incremental ARPC from Payroll, and Payments attach.</t>
        </is>
      </c>
      <c r="G52" s="2" t="inlineStr">
        <is>
          <t>• NEXT STEPS &amp; IMPLICATIONS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 Our concern is that the assignments are possibly
still contaminated.
• Existing merchants entered the assignment
~15% assigned customers did not see the page
The SU trend is still ~95 ITC after clean up
Younger tenures (&lt;1 mo) and slightly older tenures
(7-12 months) where the major drivers of Payments SU
lift, and shrunk later.
• Es are almost 50% of the population, which C is
converting better.
• Overview page personalizes a message for AE
only ("Finish your Payments setup").
• Cancel initiation is still high on most of the segments.
• Increasing appl starts, but low submissions suggests two
things.
customers thought moving forward would
they wanted it but not ready yet
Overall performance of the experiment includes sign-up
through any access point.
• So there is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 This will need a Merchant page as well to continue
to left nav placement for Payments.
• The above ideas should enable us to add back the tenured customers (&gt;1 yr).
• We removed them before ramping to 100% as they did not show incremental sign-up conversion, while also gave
more negative feedback.
caused customers seeing a generic message
N/A on conversion
SOT to underperform control seeing same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Global Business Solution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 We can create an EG strategy to target
Upto 30d 83.8K 109 39 99 -1 Non-AE 148.6K 111 54 B them every quarter at above Sync-level.
• Upto 60d 43.6K 116 35 113 10 AE 181.2K 102 31 • Non-AEs are ~45% of the high propensity
Upto 90d 32.9K 129 46 122 13 A Total Treatment 329.9K 104 87 customers and are signing up at a higher rate
than AEs.
• This suggests that we should offer
Total Treatment 329.9K 104 87 95 -37
different messaging to AEs like, to send PE
invoices (ELM7665), enabling Payments
preferences (ELM7665), etc.
T's are lagging in creating PE invoices, and
getting them paid by their C2s.
• We should
understand why T is not converting at least at
the same rate as Control.
•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NEXT STEPS &amp; IMPLICATIONS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Global Business Solutio
ncluded
FLAT &amp;
Non-Merchants
This campaign something something something business impact
Cohort
Treatment
Email Benchmark*
ITB* Describe the benchmark
Merchants
• Merchants: T2P enablements were 115 ITC • Non-Merchants: impact to Payments GNA 30D was flat
• Merchants: impact to CV 30D and Payments Active Use
30D were both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t>
        </is>
      </c>
      <c r="F62" s="2" t="inlineStr">
        <is>
          <t>• Uniq Imp.
• Uniq Clicks CTR ITB • Treatment 2 had better (17% higher)
Treatment 1 (model only) 458K 3.5K 0.71% 154
overall engagement compared to T1
Treatment 2 (model + personalized IPDs) 441K 4.1K 0.83% 180
IBill Pay XSLL Benchmark ** 0.46%
CHANNEL ENGAGEMENT BY ACCESS POINT AND BUCKET contextual access points gave the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 These could
QBO Dashboard - Bottom Drawer 0.5% 0.5% 0.4%
be optimized to be used by other
Receipts - Hellobox 0.1% 0.1% 0.1%
SBSEG QBO Hellobox AppBills 0.2% 0.3% 0.3% relevant offers instead
(Billing and Settings access point) 0.1% 0.2% 0.2%
Vendor Save - After Task Modal 0.3% 0.3% 0.9%
Vendors - Hellobox 0.0% 0.0% 0.0%
Assignments 499K* 500K* 910K
IPD channel drove majority of KPIs across all 3
Bill Pay signups 0.9K 1.0K 1.2K 137 149
buckets with T2 slightly over performing
compared to T1 at 102 ITC for GNA
IPD campaign 18% 25% 20% 90 124
The shift in IPD in T2 driven by offers built for
Others 2% 0% 2% 97 N/A this campaign resulting in 132 ITC for GNA
Bill Pay GNS 0.7K 0.9K 0.8K 135 151
IPD campaign 20% 27% 22% 91 122
Bill Pay GNA 0.4K 0.5K 0.5K 135 152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
• NEXT STEPS &amp; IMPLICATIONS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Although bottom drawer had the most volume of impressions, majority of the engagement came from contextual access points such as
Baked for 30D - Control Treatment ITC Control Treatment ITC • KPIs trended flat even within each segment of the
targeted customers.
• However, engagement from
Assignments 7.8K 8K 64K 64K
customers who had abandoned after clicking on the
landing page was 8x higher than customers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[GNS - 114 ITC , +90], downstream conversion is weaker
2 There is only 72% conversion from approved to GNS for Tron while Control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 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Cohort unsub • Email engagement softer
Sent Open% ITB CTR ITB ITB Imp.
• Clicks CTR ITB
% than benchmark, IPD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QBO - Corner B users HB have softer than
Modal (Reports) 164K 1.3K 0.82% 6.03% 14% 158K 1330 0.84% 7.98% 11% Reporting control engagement
Invoices - Hellobox 214K 565 0.26% 0.15% 173% 66K 523 0.78% 1.20% 65% Get paid faster
Manage Users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 AM campaign resulted in Positive ITC at the Opportunity stage.
IPDs drive to updated AM LP • Seeing Negative ITC trend for Ecosystem Revenue.
• Currently investigating.
• Despite positive impact at Opportunity stage, AM campaign did not translate to
We have observed a lower rate of
Contracts Won in Treatment vs
Control.
• Control Treatment • Treatment saw a higher number
of SQL Closed Reason = "Not
Qualified", which suggests
MQL 80 100% MQL 111 100% possible misalignment of
customer and sales expectations.
SQL Closed Reason Control Treatment
IES Non IES IES Non IES Not Qualified / Only 15
Support Needed 26
Open 15 1 20% Open 22 2 22% Close in d O b t y h A er d C m h in a n / n C e l l osed 7 4
Timing 5 8
Duplicate 1 2
Product Functionality 4 4
Other 10 9• AM IPDs performed poorly
Cohort IPD Cohort IPD compared to Mid Market
Imp.
• Clicks CTR ITB Imp.
• Clicks CTR ITC benchmarks and Core IES assets
Treatment (AM only) 4.8M 883 0.02% 10 Treatment (AM + IES Core) 5.5M 3,380 0.06% 16
Benchmark* IPD Benchmark ** 0.2% Control 671k 2,509 0.37% Customers HBs was high,
ITB* Describe the ***Upsell Campaign Engagement from Mid driving down overall CTR.
• These
benchmark Market Customers two access points drove 90% of
impressions within AM set.
AM Only Access Point Engagement
Access point Imp Clicks CTR Benchmark (MM Upsell) ITB Frequency Unique CTR ITB Imp Cap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NEXT STEPS &amp; IMPLICATIONS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 Accountants cohort has higher email open rate and CTR than SMBs billed by themselves.
• We interact with ACs, once a AC opt - in, all corresponding client campaigns automatically opt - in.
•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t>
        </is>
      </c>
      <c r="F72" s="2" t="inlineStr">
        <is>
          <t>• P B O IZ S IM IT PA IV CT E • Ecosystem Revenue is Flat.
• Which indicates there is no harm for
ecosystem when launching this new feature.
•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 Both observations are expected.</t>
        </is>
      </c>
      <c r="G72" s="2" t="inlineStr">
        <is>
          <t>• NEXT STEPS &amp; IMPLICATIONS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 Treatment shows significant improvement than control for both signups and GNS, which means simple start customers shows high intent with QB Time attach with the awareness of this feature.
A simple badge in IPD drove 2.7X times higher CTR than normal text which indicated badge could be a good symbol to drive awareness
Email also shows higher engagement than benchmark for both opens and clicks
Cohort | IPD
IPD XSell Benchmark | 0.68%
| IPD new messaging showing flat for signups or GNS might because the changes are only for images or phrase reformatting, which were very minor to drive big impact.
• We can roll out treatment since it did not hurt any measured metrics.
• Non - Simple Start audience
Newly ingested models + rules showing offsetting impact on revenue
Payments GNA, QB Checking, Payroll SKU Upgrade showing goodness after new local model ingestion.
•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~180,000 Eco Revenue
• Trial →GNS (45d)
• Existing subscribers
~2.8M Eco Revenue
• QBO Retention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Intro email lays out all steps clearly
Teeing up support options to help users get set up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Lift in discount saves not proportionate to overall saves, customers likely to retain nevertheless took save offer
Revenue retained flat in spite of additional discounts
Cancel flow discounts test based on price sensitivity
Incremental discount saves reduced downgrades and other saves
Save rate lift post 31 days is trending lesser than initial lift
Discounts offers increased overall saves significantly &amp; unit revenue for retained unit is in positive territory as well
Retention of incremental units saved (after 31 days) is holding up
Incremental discounts drove additional overall saves for Simple Start
Revenue retained slightly low , 31 D retention is flat &amp; wait for remaining units to bake
Incremental discounts probably saved customers who would have retained otherways
Revenue retained per assignment low since there are no incremental saves
Incremental discounts saved customers who would have downgraded or retained by otherways
Updated workflow did not deliver incremental saves but no harm in rolling out the updated experience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 Payments Activation (GNA) (30D) 2.16K
(4.04%)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t>
        </is>
      </c>
      <c r="F79" s="2" t="inlineStr">
        <is>
          <t>• 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 Payroll cancels experiencing large swings due to small sample sizes.
• Absolute difference of 7 units
This is our first user level targeting campaign.
• Across board, we saw higher QBOP certification take rate and pass rate.
• Email click rate is 3.84% (QBOP not started group)which is 3 times more than target email ctr.
• Drive QBOP Certification and QBOP GNS via Accountant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Overall 80% failed rate for customers never started... is the exam pass bar is too difficult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QBOP not started control 964 10
• treatment 8541 96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Employer Firms - Monetization
Email 1
Email 2
(Value prop for Payroll)
(Claims)
(Urgency)
(Takeover priority)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Treatment 5.2K 2.7K 53% 3% pts 104 0.6K
• Control 5.0K 2.5K 50% N/A 0.6K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Offer completion rate is measured on customers who completed 14d in the experiment and so it is a subset of the total opt-in
• Opted in completed 7d
• 76
• 59
• 2.4k
• Opt-in completed 14d
• 563
• 4.8K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 Increased payroll signup and GNS in treatment group.
• BillMe customers have even higher attach rate
Flat result in SKU upgrade/downgrade and Payments.
• And it is likely attributed to less visibilities about Payments/SKU upgrade info in the quiz experience
Increased Rev Share application in treatment group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something something business impact
• COHORT IPD
• Imp.
• Treatment 11.2K</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Sample Size 200,783
• 31d QBO Churn 0.9%
• 62d QBO Churn 1.6%
• 92d QBO Churn 2.2%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 Customers that did not receive the email did not show a stat sig impact on retention after 31, 62, or 92 days after the campaign started.
• DiC FY'23 Q2 - YiR
There is no stat sig difference between the performance of customer that receive the Dynamic email vs those that received the Static emails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 Open Rate is significantly higher than our benchmark
Despite having an outstanding Open Rate, CTR did not perform better than our benchmarks.
• Unsub Rate was flat for both groups
Engagement of both groups is pretty similar, any difference we see here can be considered directional
CTR above benchmark across all access points (with the exception of the Expenses - Hellobox).
•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t>
        </is>
      </c>
      <c r="F86" s="2" t="inlineStr">
        <is>
          <t>• | The test results are flat for no harm metrics, MEP, and other business metrics.
•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to existing propensity campaign:
Optimize propensity model by using APY messaging for Payments high value customers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 This indicates that more customers in the test cell are able to use GTKM to become aware and complete multiple tasks in the test cell
We are looking at 31d baked results here, but we see the same goodness even with shorter baking windows of 3d and 7d.
• This indicates that the goodness from GTKM is not pull forward
Ecosystem revenue remained flat.
• We need more samples to determine impact for revenue.
• Retention rate is also flat but we are seeing early goodness with fewer customers initiating cancellation in the test cell
Payments metrics (both signups and GNA) improved significantly in the test cell.
• Even with short baking windows of 1 or 3 days, we see a huge lift in payments metrics - indicating that GTKM is helping more customers in the test cell to become aware and adopt of QB payments
Payroll signups and GNS improved by around ~2-3%.
•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 IPD channel performed significantly higher for Treatment.
• Emails drove a very low submission volume compared to IPD.
• Control being way lower boosted Treatment overall lift.
•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link'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Step changes in page design or text• Optimizing MM/Adv pages separately</t>
        </is>
      </c>
      <c r="G89" s="2" t="inlineStr">
        <is>
          <t>•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Global Business Solution Explore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 Cell 001: Conversion rate in Treatment is significantly higher than control, which shows customers' interest for MC when a discount offered and the introduction of marketing.
• Email Open rate is well above benchmark at 184 ITB and 194 ITB
Email Click rate is well above benchmark at 385 ITB and 525 ITB
Email Unsub is well above benchmark at 55 ITB and 65 ITB
IPD Click rate is well above benchmark at 176 ITB
Cell 002 - Email ENGAGEMENT
Cohort | Email
Control | No comms
Cell 003 - IPD ENGAGEMENT
Cohort | IPD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Cohort Treatment- Treatment- Treatmen Treatment
1 2
t-1
ITC ∆
-2
ITC ∆ • Adv upgrade rate has only improved marginally for
non-personalized cell, softer than control for
personalized cell; construction and admin support
industries performing better in non-personalized cell
Payments signup rate softer than control for
non-personalized cell, marginal improvement with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Global Business Solution Template 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 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ESS, PL, and ADV; and by 120 ITC for SS.
92d Winback Rate is also positive but ITC shrank in comparison to
the 31d Winback Rate; which shows a pull forward effect.
• This
metric is flat for SS (106 ITC) but stat sig for all other SKUs (114 TC).
92d Retention is flat; which shows that reactivations through
discounts did not attracted.
• Simple Start (2-week Performance)
Starting May 29th, there was an outage that prevented Simple Start
KPIs TEST CONTROL Δ ITC
customers to redeem the discount.
• This analysis shows the
Sample Size 3,958 4,134
campaign's performance for SS during the first 2 weeks and the
performance of all other SKUs for the entire campaign duration.
31d Discount Take Rate 2.0%
92d Winback 8.3% 7.2% 1.0% 114.2 • There was an increase in 92d Winback Rate for Simple Start at
92d Retention (After Reactivation) 84.6% 85.5% -0.9% 98.9 114 ITC despite the outage*.
•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are unable to identify the gaps.
31d Discount Take Rate 6.2%
92d Winback 12.1% 11.5% 0.7% 105.8 • 92d Retention of customers that reactivated within 31 days is
92d Retention (After Reactivation) 83.7% 82.2% 1.4% 101.8 flat.
•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C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accounted for ~400 saves during the duration of the campaign.
• There was also an improvement in 92d Churn, which shows that
KPIs TEST CON. Δ ITC
Results for FTU are diluted due to the 70% discount
available at sign up for everyone when this campaign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Deep Discount - NTTF
Deep Discount - DTM
The revamped cancel screen yielded a stat sig increase in
As of 08/14, the Save Rate is flat
Less than 92d 8,807 2,324
Between 92d and 01y 7,419 1,780 between 92d and 1 year tenure; however, results are
Save Rate 12.2% 11.1% 1.1% 110.1 B still flat for this cohort
Deep Discount - More than 01y Tenure • NTTF cohort was saved at a higher rate at 108.7 ITC;
however, this improvement is still flat.
Save Rate 14.0% 14.3% -0.3% 98.1/attributes in the current experiments - The new attributes
are ready to use in CM and no change in creatives, but involving DSP for approval seems like a
longer route.
• Prioritize the upgrades test - We can run a similar mega test for Payroll and QBO upgrades
combined.
• Most of the insights are ready in C360.
•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Sent Opens % Δ ITB Clicks CTR Δ ITB Unsub % Δ ITB Imp.
• Clicks CTR Δ ITB
Treatment A TBD TBD TBD TBD TBD TBD TBD TBD TBD TBD TBD TBD
Treatment B TBD TBD TBD TBD TBD TBD TBD TBD TBD TBD TBD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 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B Eco Revenue increase is coming from an increase in
Payment Revenue.
• The revenue increase is coming from
an increase in Payments Charge Volume since this
campaign did not improve Payments GNA.
• Payroll Sample Size 424,351 424,515 424,228
92d Payroll Retained 62.5% 62.4% 62.7% -0.2% 99.7 4.5% -0.3% 99.6 0.4% • Despite a 2x increase in engagement with the Top Nav
access point, this did not translate into an increase in
Payments GNA Eligible 1,236,081 1,235,657 1,237,591
Landing Page visits.
• The notification tray added friction
that dropped the visits to the page.
• In fact, 48% of visits to
Payroll Attach Eligible 1,241,833 1,240,625 1,242,899
the Landing page came from other IPDs
Revenue Analysis Top Nav CTR Mix Engagement
KPIs TEST2 CON. Δ ITC KPIs TEST2 TEST1 CON. KPIs TEST 2 TEST 1 CON.
QBO Revenue $131.8 $131.7 $0.1 100.1 Help 3.2% 3.2% 3.2% Viewed Notification Tray 5.1% 5.1% 0.0%
Payroll Revenue $51.2 $51.2 $0.0 99.9 Notifications 1.2% 1.2% 1.2% Clicked Notification Tray 0.4% 0.4% 0.0%
Payments Revenue B $34.3 $34.1 $0.2 100.6 OIAM 11.0% 11.0% 11.1% Viewed Landing Page 0.7% 0.7% 1.4% C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 QBO GNS per firm is directionally positive and QBOP is statistically</t>
        </is>
      </c>
      <c r="G97" s="2" t="inlineStr">
        <is>
          <t>Web Reimagine
color palette
Accountant Segment B, C and E receiving email about Innovation added more QBO , QBOAV and QBOP
Accountant Segment B, C and E receiving
email added more QBO , QBOAV and QBOP
• NEXT STEPS &amp; IMPLICATIONS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color palette
Accountant Segment B, C and E receiving email about Innovation added more QBO , QBOAV and QBOP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Sample Size A
A Both treatments slightly underperformed in
TL Submissions 3032 2992 2932 99% 97% app submissions vs control
( Submissions / Assignments) 99% 97%
Treatment C yielded substantially better
lower funnel engagement across the board
Approval Rate B
55.24% 55.82% 57.26% • Presenting a better E2E performance
( Approval / Submissions) 101% 104%
Risk profiles have a minor impact on funnel
34.57% 33.29% 34.84% performance as all treatments are in similar
( Loan Taken / Approvals) 96% 101%
TL Loan Funded 571 551 582
( Loan Funded / Taken) 100% 101%</t>
        </is>
      </c>
      <c r="G98" s="2" t="inlineStr">
        <is>
          <t>Healthy engagement and conversion metrics on
Treatment C indicating the customers' interest in
funding and effectiveness of Response model
throughout the funnel
• TL cannibalization is not present across the funnel
• NEXT STEPS &amp; IMPLICATIONS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acquisition funnel (submission rate of 120 ITC) with no harm to Ecosystem
Positive trend on TL acquisition metrics
Revenue and Ecosystem Customer Benefits.
• Recommend implementing / testing across other products and also include as a
feature in Campaign Manager.IPD
Cohort Assignments Imp.
• Clicks CTR Δ ITB • Campaign has achieved a high impression rate, indicating high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
• NEXT STEPS &amp; IMPLICATIONS</t>
        </is>
      </c>
      <c r="H99" s="2" t="inlineStr">
        <is>
          <t>No direction on the optimal refresh frequency</t>
        </is>
      </c>
      <c r="I99" s="2" t="inlineStr">
        <is>
          <t>Global Business Solution</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positive impact on Save Rate
KPIs TEST CONTROL Δ ITC Pr(T&gt;C)
Sample Size 9,000 8,961
The increased Save Rate was largely driven by the new discounts
Saved by Upgrade 0.2% 0.1% 0.1% 145.5 85.3% • B On top of increasing the overall Save Rate, this campaign also
managed to drop the number of Cancel Flow Abandoners, which
Saved by Discount 0.6% 0.0% 0.6%
explains the increase in 92d Retention
Exited Cancel Flow 6.4% 6.8% -0.36% 94.6 13.2% • C 61% of cancel flow traffic saw the Discount IPD
KPIs TEST CONTROL Δ
The campaign manages to improve Save Rate by 104 ITC for ESS + PL
w/60d+ Tenure; however, these are not coming from an increase in the
Sample Size 10,597 10,611
The increase in Save Rate was mainly driven by an increase in
cancel flow abandoners.
• Saved by Upgrade 0.1% 0.1% 0.0% 63.7 INSUFFICIENT
There was a noticeable drop in 'Saved by Discount', which is
Saved by Downgrade 0.8% 0.9% -0.1% 91.8 27.9% B
mainly driven by a drop in 'Discount IPD' reach.
• Exited Cancel Flow 7.5% 6.7% 0.9% 113.0 99.3%
The campaigns managed to improve Save Rate by 118.7 ITC (+27 saves)
92d Retention was also improved by 113.4 ITC (+9 saves)
Sample Size 2,000 2,041
Even though there is observed improvement on Save Rate, we do not
see that customers are taking the discounts.
• In fact, the goodness is
coming from an increase in cancel flow abandoners.
• Saved by Upgrade 0.1% 0.1% 0.0% 68.0 INSUFFICIENT
CCR Cancellation Funnel non-CCR Cancellation Funnel
During the experiment, only 13% of all trial
signups were CCR Trialers (17k CCR vs. 112k
non-CCR).
• The discounts tested for Early Tenured customers have managed to
increase Save Rate by 110.3 ITC (40 additional saves)
Despite a better Save Rate on Trialers and "Essentials &amp; Plus &gt; 60 days", this
The increased Save Rate was driven largely driven by the new
discounts (+0.6%).
• There is an observed increase in CS saves
Despite the improvement on Save Rate, the Multi-Screen still
manages to save more customers.
• There is a directionally goodness on Save Rate; however, the
percentage of customers being saved by customers has dropped
(-0.1%).
• The increase in Save Rate is mostly coming from
customers abandoning the Cancel Flow (+1.4%)
Even though there is observed goodness on Save Rate, we do not see that
customers are taking the discounts.
• In fact, most of the goodness is coming
from customers abandoning the cancel flow.
• Trialers are not abandoning the cancel flow to take the discount at a later point,
as observed by the discount take rate in a 31d window since first cancel flow
engagement.
• Only CCR Trialers have to go to the cancellation flow to avoid conversion;
however, only 15% of Trialers were CCR (much less than expected).
• Also, 43%
of CCR Trialers are cancelling outside the cancellation flow (e.g. passive
cancels, cancel through CS, etc.)
Repository enables hyper-personalization
QRS suggests "what" Makes
Why do I
to recommend - based sense!!!
ads!?
QRS suggests "what"
on propensity models GTM qualitative
Hyper-personalized
IR explains "why" we Spokesmodel to
recommend - based generate dynamic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 Customers notified about new features churned similar as holdout
Email open rate is about 27.5% with 94 ITB and CTR is 0.8% with 160
accesspointname offer_viewed offer_clicked CTR
PD CTR is about 3.56% CTR 105 ITC as compared to the benchmark
What is new modal on classic is 2.2% and on Fusion Modal is 2.07%
 (Fusion Modal) 9945 2.07%
Shell - Notification 4662 1.36%
QBO Dashboard - Bottom Drawer 2020478 25846 1.28%
Banking - Hellobox 1752 0.49%
Payments Deposit - Hellobox 30740 116 0.38%
 Sales - Hellobox 655 0.25%
Expenses - Hellobox 620 0.24%
Chart of Accounts - Hellobox 251 0.23%</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Treatment A 1967289 27.53% 94 15729 0.80% 160 2,255,949 80,280 3.56% 119
Email Benchmark* 29% 0.5% IPD Benchmark ** 3%
Color Key: Stat SigPositive Stat Sig Negativ Flat Directionally Positive Directionally Negative
Web Reimagine
color palette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LP Views / Clicks CTR
Views 22197
Accounting Agent 1420 6.40%
Payments Agent 412 1.86%
Finance Agent 599 2.70%
Customer Agent 181 0.82%
Project Management
Agent 216 0.97%
Essentials
LP Views Clicks CTR
What is New Landing page 18652 11%
1865
Advanced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 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 Treatment C had highest lower funnel &amp; upper funnel
performance for LoC.
• Treatment Control Treatment A Treatment C
(Treatment B)
KPIs Evergreens Consolidated Response Treatment A Treatment C
4692 &amp; 6613 MPE Model ITC ITC
LoC App Submits 771 767 800 99 104
LoC Activations 252 254 254 101 101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 Submission Rate 1.77% 1.76% 1.72% 99 97
TL Loans Taken 579 556 585 96 101
TL Loans Funded 571 551 582 96 102
Avg.
• Fico Score 730 729 738
Avg. TL Risk Seg 4.92 4.77 4.78
A D G
B E H
C F I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Apps Approved 539 523 538 97 100
• Fico Score 739 714 741
Avg. TL Risk Seg 4.97 4.88 4.86</t>
        </is>
      </c>
      <c r="G102" s="2" t="inlineStr">
        <is>
          <t>• NEXT STEPS &amp; IMPLICATIONS
• Results: POSITIVE NEGATIVE
BIZ IMPACT BIZ IMPACT
• WRAP REPORT
• Link
• Template v5.1 Updated Oct. 2024
GLOBAL BGUlSoIbNaEl SBSus SinOeLsUs SToIOluNtioSn Gs RGOroUuPp
• TOPIC
• 01.QBO FY'25 Customer Growth - Gap Closer
Andre
• 02.QBO Upgrade Funnel optimization
Karthik
• 03.Capital - ELM 7305
Harsh
• 04.Build Habits
Aneesh
• 05.DIWM FTU Trial Optimization</t>
        </is>
      </c>
      <c r="H102" s="2" t="inlineStr">
        <is>
          <t>• FLAT &amp;
• Link
• GLOBAL BGUlSoIbNaEl SBSus SinOeLsUs SToIOluNtioSn Gs RGOroUuPp
• TIME
• 10 Min
• 20 Min</t>
        </is>
      </c>
      <c r="I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 As a result; 92d Ecosystem Revenue did not show any significant improvement
Annual plan adoption increased; no impact on retention
92d Retention was negative for customers with 1 - 2 year and 4+ years.
•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ESS (2 - 4 Years)
PL (2 - 4 Years)
ADV (2 - 4 Years)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Asset Name | Email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FLAT &amp;</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 18% of Customers would upgrade
18% of customers would switch to a Suite when
there is no price increase.
• That intention drops up to
to a Suite
2% when the Suite is offered at a higher price
The intention to switch to a Suite is higher at higher
SKU at Current Price | Suite Price = SKU Price
SKUs.
• Customers in highers SKU could need
SKU Keep SKU * Switch to Suite Cancel Revenue Impact
additional features to run their businesses.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-15%
SKUs at New High price | Suite at New High price
-40%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 On average, 10% Adv customers compelling as they have a higher chance of adoption.
•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 Restrict organic discovery of SKU
placement of downgrade suite options. downgrade paths.
• If PLUS is removed, most customers
Even though all projections show a negative revenue
impact, Scenario 1 (SKU at Current Price | Suite Price
at SKU Price + $10) is the one with less negative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$1 Promo Improved Save Rate. 92d Retention is still baking, but it is trending in the right direction
85% Discount successfully saved additional customers for Essentials
Save Rate for Plus and Advanced was flat.
• Despite an increase in Discount Take Rate on these SKUs, which shows cannibalization from other save levers
85% discount on cancel flow is projected to increase 1y Eco.
• Revenue for Essentials ($250k).
85% Discount - SKU Breakdown
$1 Promo was able to save more customers across all SKUs
92d Retention shows a high probability to perform better than control for all SKUs.
$1 promo on cancel flow is projected to bring incremental 1y Eco.
• Revenue for Simple Start ($659K) and Essentials ($222K).
• Even though the $1 promo allows for a higher save rate for both SKU, the 85% discount in Essentials is expected to yield a better incremental revenue after 1 year.
$1 Promo - Break Even Analysis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units).
• Most of these units are likely pull-forwards units
However, 99% of reactivations are done without a discount
ADV upgrades reduced significantly (-109 | 95 ITC)</t>
        </is>
      </c>
      <c r="G108" s="2" t="inlineStr">
        <is>
          <t>Re-design did help to deliver significantly higher
Plus upgrades
• NEXT STEPS &amp; IMPLICATIONS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Strategy Audienc e Experien ce Experim ent Creativ e Solution
Plan 2: Skip SKU Selector + Legal approval + PD involved
Could not skip the MSE SKU selector and replace with the landing page because of the customer sku logic
Plus
Global Business Solution Strategy Audienc e Experien ce Experim ent Creativ e Solution
Plan 3: Final test plan
Global Business Solution Strategy Audienc e Experien ce Experim ent Creative Solutio
s Landing Page
Global Business Solution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 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MailChimp subscriptions increased significantly , driven by addition of Mailchimp X-Sell to supermodel ; +750 GNS &amp; +$150K revenue.
• Line of Credit Activation increased significantly , driven by addition of Capital to supermodel ; +970 Activations &amp; +$1M revenue
Bill Pay activation dropped sharply, likely due to lower paid mix &amp; FTU IPD reach. V4 rollout is expected to reduce GNA/revenue by -1.6K / -$250K.
•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Supermodel V4.0 Deep dive
Updating Journey IPD creative and funnel / LP optimization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(already doing)
Rohit/Jolter
Upgrading our Supermodel recommendation scope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 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 43%
-13%
Treatment 1 - SKU at Current Price | Suite Price at an additional $10 with downgrade option
Treatment 2 - SKUs (except SS) at New Low price | Suite at New Low price with downgrade option
Treatment 3 - SKUs (except SS) at New Hish price | Suite at New High price with downgrade option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 Plan: Test 4: Upgrade to
Suite, New Pricing and NO Downgrade
Insights: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 Buynow emails have higher engagement rate than trialers which was expected
Buynow unsub rate beat the benckmark at 89 ITB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t>
        </is>
      </c>
      <c r="I115" s="2" t="inlineStr">
        <is>
          <t>• CRMA recommendation
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 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E117" s="93" t="inlineStr">
        <is>
          <t>IF:
Not found (Inferred for review)</t>
        </is>
      </c>
      <c r="F117" s="2" t="inlineStr">
        <is>
          <t>• 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link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2026-03-25T13:02:13Z</dcterms:modified>
</cp:coreProperties>
</file>