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132" windowWidth="16488" windowHeight="9312"/>
  </bookViews>
  <sheets>
    <sheet name="Tabelle1" sheetId="1" r:id="rId1"/>
    <sheet name="Tabelle2" sheetId="2" r:id="rId2"/>
    <sheet name="Tabelle3" sheetId="3" r:id="rId3"/>
  </sheets>
  <functionGroups builtInGroupCount="17"/>
  <definedNames>
    <definedName name="OLE_LINK1" localSheetId="0">Tabelle1!#REF!</definedName>
  </definedNames>
  <calcPr calcId="145621"/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<sst xmlns="http://schemas.openxmlformats.org/spreadsheetml/2006/main" count="2" uniqueCount="2">
  <si>
    <t xml:space="preserve"> </t>
  </si>
  <si>
    <t>ODH080014$OL1$PRM20H0013$Q34$LSTOREPC2$SRM1711200001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</si>
</sst>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1079500</xdr:colOff>
      <xdr:row>3</xdr:row>
      <xdr:rowOff>1113692</xdr:rowOff>
    </xdr:to>
    <xdr:grpSp>
      <xdr:nvGrpSpPr>
        <xdr:cNvPr id="96223" name="BC$B$4#GR"/>
        <xdr:cNvGrpSpPr/>
      </xdr:nvGrpSpPr>
      <xdr:grpSpPr>
        <a:xfrm>
          <a:off x="1887415" y="556846"/>
          <a:ext cx="1079500" cy="1113692"/>
          <a:chOff x="0" y="0"/>
          <a:chExt cx="952500" cy="952500"/>
        </a:xfrm>
      </xdr:grpSpPr>
      <xdr:grpSp>
        <xdr:nvGrpSpPr>
          <xdr:cNvPr id="96221" name="BC$B$4#GR"/>
          <xdr:cNvGrpSpPr/>
        </xdr:nvGrpSpPr>
        <xdr:grpSpPr>
          <a:xfrm>
            <a:off x="0" y="0"/>
            <a:ext cx="952500" cy="952500"/>
            <a:chOff x="0" y="0"/>
            <a:chExt cx="952500" cy="952500"/>
          </a:xfrm>
        </xdr:grpSpPr>
        <xdr:grpSp>
          <xdr:nvGrpSpPr>
            <xdr:cNvPr id="96219" name="BC$B$4#GR"/>
            <xdr:cNvGrpSpPr/>
          </xdr:nvGrpSpPr>
          <xdr:grpSpPr>
            <a:xfrm>
              <a:off x="0" y="0"/>
              <a:ext cx="952500" cy="952500"/>
              <a:chOff x="0" y="0"/>
              <a:chExt cx="952500" cy="952500"/>
            </a:xfrm>
          </xdr:grpSpPr>
          <xdr:grpSp>
            <xdr:nvGrpSpPr>
              <xdr:cNvPr id="96217" name="BC$B$4#GR"/>
              <xdr:cNvGrpSpPr/>
            </xdr:nvGrpSpPr>
            <xdr:grpSpPr>
              <a:xfrm>
                <a:off x="0" y="0"/>
                <a:ext cx="952500" cy="952500"/>
                <a:chOff x="0" y="0"/>
                <a:chExt cx="952500" cy="952500"/>
              </a:xfrm>
            </xdr:grpSpPr>
            <xdr:grpSp>
              <xdr:nvGrpSpPr>
                <xdr:cNvPr id="96215" name="BC$B$4#GR"/>
                <xdr:cNvGrpSpPr/>
              </xdr:nvGrpSpPr>
              <xdr:grpSpPr>
                <a:xfrm>
                  <a:off x="0" y="0"/>
                  <a:ext cx="952500" cy="952500"/>
                  <a:chOff x="0" y="0"/>
                  <a:chExt cx="952500" cy="952500"/>
                </a:xfrm>
              </xdr:grpSpPr>
              <xdr:grpSp>
                <xdr:nvGrpSpPr>
                  <xdr:cNvPr id="96213" name="BC$B$4#GR"/>
                  <xdr:cNvGrpSpPr/>
                </xdr:nvGrpSpPr>
                <xdr:grpSpPr>
                  <a:xfrm>
                    <a:off x="0" y="0"/>
                    <a:ext cx="952500" cy="952500"/>
                    <a:chOff x="0" y="0"/>
                    <a:chExt cx="952500" cy="952500"/>
                  </a:xfrm>
                </xdr:grpSpPr>
                <xdr:grpSp>
                  <xdr:nvGrpSpPr>
                    <xdr:cNvPr id="96211" name="BC$B$4#GR"/>
                    <xdr:cNvGrpSpPr/>
                  </xdr:nvGrpSpPr>
                  <xdr:grpSpPr>
                    <a:xfrm>
                      <a:off x="0" y="0"/>
                      <a:ext cx="952500" cy="952500"/>
                      <a:chOff x="0" y="0"/>
                      <a:chExt cx="952500" cy="952500"/>
                    </a:xfrm>
                  </xdr:grpSpPr>
                  <xdr:grpSp>
                    <xdr:nvGrpSpPr>
                      <xdr:cNvPr id="96209" name="BC$B$4#GR"/>
                      <xdr:cNvGrpSpPr/>
                    </xdr:nvGrpSpPr>
                    <xdr:grpSpPr>
                      <a:xfrm>
                        <a:off x="0" y="0"/>
                        <a:ext cx="952500" cy="952500"/>
                        <a:chOff x="0" y="0"/>
                        <a:chExt cx="952500" cy="952500"/>
                      </a:xfrm>
                    </xdr:grpSpPr>
                    <xdr:grpSp>
                      <xdr:nvGrpSpPr>
                        <xdr:cNvPr id="96207" name="BC$B$4#GR"/>
                        <xdr:cNvGrpSpPr/>
                      </xdr:nvGrpSpPr>
                      <xdr:grpSpPr>
                        <a:xfrm>
                          <a:off x="0" y="0"/>
                          <a:ext cx="952500" cy="952500"/>
                          <a:chOff x="0" y="0"/>
                          <a:chExt cx="952500" cy="952500"/>
                        </a:xfrm>
                      </xdr:grpSpPr>
                      <xdr:grpSp>
                        <xdr:nvGrpSpPr>
                          <xdr:cNvPr id="96205" name="BC$B$4#GR"/>
                          <xdr:cNvGrpSpPr/>
                        </xdr:nvGrpSpPr>
                        <xdr:grpSpPr>
                          <a:xfrm>
                            <a:off x="0" y="0"/>
                            <a:ext cx="952500" cy="952500"/>
                            <a:chOff x="0" y="0"/>
                            <a:chExt cx="952500" cy="952500"/>
                          </a:xfrm>
                        </xdr:grpSpPr>
                        <xdr:grpSp>
                          <xdr:nvGrpSpPr>
                            <xdr:cNvPr id="96203" name="BC$B$4#GR"/>
                            <xdr:cNvGrpSpPr/>
                          </xdr:nvGrpSpPr>
                          <xdr:grpSpPr>
                            <a:xfrm>
                              <a:off x="0" y="0"/>
                              <a:ext cx="952500" cy="952500"/>
                              <a:chOff x="0" y="0"/>
                              <a:chExt cx="952500" cy="952500"/>
                            </a:xfrm>
                          </xdr:grpSpPr>
                          <xdr:grpSp>
                            <xdr:nvGrpSpPr>
                              <xdr:cNvPr id="96201" name="BC$B$4#GR"/>
                              <xdr:cNvGrpSpPr/>
                            </xdr:nvGrpSpPr>
                            <xdr:grpSpPr>
                              <a:xfrm>
                                <a:off x="0" y="0"/>
                                <a:ext cx="952500" cy="952500"/>
                                <a:chOff x="0" y="0"/>
                                <a:chExt cx="952500" cy="952500"/>
                              </a:xfrm>
                            </xdr:grpSpPr>
                            <xdr:grpSp>
                              <xdr:nvGrpSpPr>
                                <xdr:cNvPr id="96199" name="BC$B$4#GR"/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952500" cy="952500"/>
                                  <a:chOff x="0" y="0"/>
                                  <a:chExt cx="952500" cy="952500"/>
                                </a:xfrm>
                              </xdr:grpSpPr>
                              <xdr:grpSp>
                                <xdr:nvGrpSpPr>
                                  <xdr:cNvPr id="96197" name="BC$B$4#GR"/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952500" cy="952500"/>
                                    <a:chOff x="0" y="0"/>
                                    <a:chExt cx="952500" cy="952500"/>
                                  </a:xfrm>
                                </xdr:grpSpPr>
                                <xdr:grpSp>
                                  <xdr:nvGrpSpPr>
                                    <xdr:cNvPr id="96195" name="BC$B$4#GR"/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952500" cy="952500"/>
                                      <a:chOff x="0" y="0"/>
                                      <a:chExt cx="952500" cy="952500"/>
                                    </a:xfrm>
                                  </xdr:grpSpPr>
                                  <xdr:grpSp>
                                    <xdr:nvGrpSpPr>
                                      <xdr:cNvPr id="96193" name="BC$B$4#GR"/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952500" cy="952500"/>
                                        <a:chOff x="0" y="0"/>
                                        <a:chExt cx="952500" cy="952500"/>
                                      </a:xfrm>
                                    </xdr:grpSpPr>
                                    <xdr:grpSp>
                                      <xdr:nvGrpSpPr>
                                        <xdr:cNvPr id="96191" name="BC$B$4#GR"/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952500" cy="952500"/>
                                          <a:chOff x="0" y="0"/>
                                          <a:chExt cx="952500" cy="952500"/>
                                        </a:xfrm>
                                      </xdr:grpSpPr>
                                      <xdr:grpSp>
                                        <xdr:nvGrpSpPr>
                                          <xdr:cNvPr id="96189" name="BC$B$4#GR"/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952500" cy="952500"/>
                                            <a:chOff x="0" y="0"/>
                                            <a:chExt cx="952500" cy="9525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96187" name="BC$B$4#GR"/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952500" cy="952500"/>
                                              <a:chOff x="0" y="0"/>
                                              <a:chExt cx="952500" cy="9525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96185" name="BC$B$4#GR"/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952500" cy="952500"/>
                                                <a:chOff x="0" y="0"/>
                                                <a:chExt cx="952500" cy="9525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96183" name="BC$B$4#GR"/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952500" cy="952500"/>
                                                  <a:chOff x="0" y="0"/>
                                                  <a:chExt cx="952500" cy="9525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96181" name="BC$B$4#GR"/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952500" cy="952500"/>
                                                    <a:chOff x="0" y="0"/>
                                                    <a:chExt cx="952500" cy="9525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96179" name="BC$B$4#GR"/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952500" cy="952500"/>
                                                      <a:chOff x="0" y="0"/>
                                                      <a:chExt cx="952500" cy="9525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96177" name="BC$B$4#GR"/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952500" cy="952500"/>
                                                        <a:chOff x="0" y="0"/>
                                                        <a:chExt cx="952500" cy="9525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96175" name="BC$B$4#GR"/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952500" cy="952500"/>
                                                          <a:chOff x="0" y="0"/>
                                                          <a:chExt cx="952500" cy="9525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96173" name="BC$B$4#GR"/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952500" cy="952500"/>
                                                            <a:chOff x="0" y="0"/>
                                                            <a:chExt cx="952500" cy="9525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96171" name="BC$B$4#GR"/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952500" cy="952500"/>
                                                              <a:chOff x="0" y="0"/>
                                                              <a:chExt cx="952500" cy="9525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96169" name="BC$B$4#GR"/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952500" cy="952500"/>
                                                                <a:chOff x="0" y="0"/>
                                                                <a:chExt cx="952500" cy="9525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96167" name="BC$B$4#GR"/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952500" cy="952500"/>
                                                                  <a:chOff x="0" y="0"/>
                                                                  <a:chExt cx="952500" cy="9525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96165" name="BC$B$4#GR"/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952500" cy="952500"/>
                                                                    <a:chOff x="0" y="0"/>
                                                                    <a:chExt cx="952500" cy="9525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96163" name="BC$B$4#GR"/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952500" cy="952500"/>
                                                                      <a:chOff x="0" y="0"/>
                                                                      <a:chExt cx="952500" cy="9525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96161" name="BC$B$4#GR"/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952500" cy="952500"/>
                                                                        <a:chOff x="0" y="0"/>
                                                                        <a:chExt cx="952500" cy="9525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96159" name="BC$B$4#GR"/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952500" cy="952500"/>
                                                                          <a:chOff x="0" y="0"/>
                                                                          <a:chExt cx="952500" cy="9525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96157" name="BC$B$4#GR"/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952500" cy="952500"/>
                                                                            <a:chOff x="0" y="0"/>
                                                                            <a:chExt cx="952500" cy="9525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96155" name="BC$B$4#GR"/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952500" cy="952500"/>
                                                                              <a:chOff x="0" y="0"/>
                                                                              <a:chExt cx="952500" cy="9525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96153" name="BC$B$4#GR"/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952500" cy="952500"/>
                                                                                <a:chOff x="0" y="0"/>
                                                                                <a:chExt cx="952500" cy="9525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96151" name="BC$B$4#GR"/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952500" cy="952500"/>
                                                                                  <a:chOff x="0" y="0"/>
                                                                                  <a:chExt cx="952500" cy="9525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96149" name="BC$B$4#GR"/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952500" cy="952500"/>
                                                                                    <a:chOff x="0" y="0"/>
                                                                                    <a:chExt cx="952500" cy="9525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96147" name="BC$B$4#GR"/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952500" cy="952500"/>
                                                                                      <a:chOff x="0" y="0"/>
                                                                                      <a:chExt cx="952500" cy="9525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grpSp>
                                                                                    <xdr:nvGrpSpPr>
                                                                                      <xdr:cNvPr id="96145" name="BC$B$4#GR"/>
                                                                                      <xdr:cNvGrpSpPr/>
                                                                                    </xdr:nvGrpSpPr>
                                                                                    <xdr:grp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952500" cy="952500"/>
                                                                                        <a:chOff x="0" y="0"/>
                                                                                        <a:chExt cx="952500" cy="952500"/>
                                                                                      </a:xfrm>
                                                                                    </xdr:grpSpPr>
                                                                                    <xdr:grpSp>
                                                                                      <xdr:nvGrpSpPr>
                                                                                        <xdr:cNvPr id="96143" name="BC$B$4#GR"/>
                                                                                        <xdr:cNvGrpSpPr/>
                                                                                      </xdr:nvGrpSpPr>
                                                                                      <xdr:grpSpPr>
                                                                                        <a:xfrm>
                                                                                          <a:off x="0" y="0"/>
                                                                                          <a:ext cx="952500" cy="952500"/>
                                                                                          <a:chOff x="0" y="0"/>
                                                                                          <a:chExt cx="952500" cy="952500"/>
                                                                                        </a:xfrm>
                                                                                      </xdr:grpSpPr>
                                                                                      <xdr:grpSp>
                                                                                        <xdr:nvGrpSpPr>
                                                                                          <xdr:cNvPr id="96141" name="BC$B$4#GR"/>
                                                                                          <xdr:cNvGrpSpPr/>
                                                                                        </xdr:nvGrpSpPr>
                                                                                        <xdr:grpSpPr>
                                                                                          <a:xfrm>
                                                                                            <a:off x="0" y="0"/>
                                                                                            <a:ext cx="952500" cy="952500"/>
                                                                                            <a:chOff x="0" y="0"/>
                                                                                            <a:chExt cx="952500" cy="952500"/>
                                                                                          </a:xfrm>
                                                                                        </xdr:grpSpPr>
                                                                                        <xdr:grpSp>
                                                                                          <xdr:nvGrpSpPr>
                                                                                            <xdr:cNvPr id="96139" name="BC$B$4#GR"/>
                                                                                            <xdr:cNvGrpSpPr/>
                                                                                          </xdr:nvGrpSpPr>
                                                                                          <xdr:grpSpPr>
                                                                                            <a:xfrm>
                                                                                              <a:off x="0" y="0"/>
                                                                                              <a:ext cx="952500" cy="952500"/>
                                                                                              <a:chOff x="0" y="0"/>
                                                                                              <a:chExt cx="952500" cy="952500"/>
                                                                                            </a:xfrm>
                                                                                          </xdr:grpSpPr>
                                                                                          <xdr:grpSp>
                                                                                            <xdr:nvGrpSpPr>
                                                                                              <xdr:cNvPr id="96137" name="BC$B$4#GR"/>
                                                                                              <xdr:cNvGrpSpPr/>
                                                                                            </xdr:nvGrpSpPr>
                                                                                            <xdr:grpSpPr>
                                                                                              <a:xfrm>
                                                                                                <a:off x="0" y="0"/>
                                                                                                <a:ext cx="952500" cy="952500"/>
                                                                                                <a:chOff x="0" y="0"/>
                                                                                                <a:chExt cx="952500" cy="952500"/>
                                                                                              </a:xfrm>
                                                                                            </xdr:grpSpPr>
                                                                                            <xdr:grpSp>
                                                                                              <xdr:nvGrpSpPr>
                                                                                                <xdr:cNvPr id="96135" name="BC$B$4#GR"/>
                                                                                                <xdr:cNvGrpSpPr/>
                                                                                              </xdr:nvGrpSpPr>
                                                                                              <xdr:grpSpPr>
                                                                                                <a:xfrm>
                                                                                                  <a:off x="0" y="0"/>
                                                                                                  <a:ext cx="952500" cy="952500"/>
                                                                                                  <a:chOff x="0" y="0"/>
                                                                                                  <a:chExt cx="952500" cy="952500"/>
                                                                                                </a:xfrm>
                                                                                              </xdr:grpSpPr>
                                                                                              <xdr:grpSp>
                                                                                                <xdr:nvGrpSpPr>
                                                                                                  <xdr:cNvPr id="96133" name="BC$B$4#GR"/>
                                                                                                  <xdr:cNvGrpSpPr/>
                                                                                                </xdr:nvGrpSpPr>
                                                                                                <xdr:grpSpPr>
                                                                                                  <a:xfrm>
                                                                                                    <a:off x="0" y="0"/>
                                                                                                    <a:ext cx="952500" cy="952500"/>
                                                                                                    <a:chOff x="0" y="0"/>
                                                                                                    <a:chExt cx="952500" cy="952500"/>
                                                                                                  </a:xfrm>
                                                                                                </xdr:grpSpPr>
                                                                                                <xdr:grpSp>
                                                                                                  <xdr:nvGrpSpPr>
                                                                                                    <xdr:cNvPr id="96131" name="BC$B$4#GR"/>
                                                                                                    <xdr:cNvGrpSpPr/>
                                                                                                  </xdr:nvGrpSpPr>
                                                                                                  <xdr:grpSpPr>
                                                                                                    <a:xfrm>
                                                                                                      <a:off x="0" y="0"/>
                                                                                                      <a:ext cx="952500" cy="952500"/>
                                                                                                      <a:chOff x="0" y="0"/>
                                                                                                      <a:chExt cx="952500" cy="952500"/>
                                                                                                    </a:xfrm>
                                                                                                  </xdr:grpSpPr>
                                                                                                  <xdr:grpSp>
                                                                                                    <xdr:nvGrpSpPr>
                                                                                                      <xdr:cNvPr id="96129" name="BC$B$4#GR"/>
                                                                                                      <xdr:cNvGrpSpPr/>
                                                                                                    </xdr:nvGrpSpPr>
                                                                                                    <xdr:grpSpPr>
                                                                                                      <a:xfrm>
                                                                                                        <a:off x="0" y="0"/>
                                                                                                        <a:ext cx="952500" cy="952500"/>
                                                                                                        <a:chOff x="0" y="0"/>
                                                                                                        <a:chExt cx="952500" cy="952500"/>
                                                                                                      </a:xfrm>
                                                                                                    </xdr:grpSpPr>
                                                                                                    <xdr:grpSp>
                                                                                                      <xdr:nvGrpSpPr>
                                                                                                        <xdr:cNvPr id="96127" name="BC$B$4#GR"/>
                                                                                                        <xdr:cNvGrpSpPr/>
                                                                                                      </xdr:nvGrpSpPr>
                                                                                                      <xdr:grpSpPr>
                                                                                                        <a:xfrm>
                                                                                                          <a:off x="0" y="0"/>
                                                                                                          <a:ext cx="952500" cy="952500"/>
                                                                                                          <a:chOff x="0" y="0"/>
                                                                                                          <a:chExt cx="952500" cy="952500"/>
                                                                                                        </a:xfrm>
                                                                                                      </xdr:grpSpPr>
                                                                                                      <xdr:grpSp>
                                                                                                        <xdr:nvGrpSpPr>
                                                                                                          <xdr:cNvPr id="96125" name="BC$B$4#GR"/>
                                                                                                          <xdr:cNvGrpSpPr/>
                                                                                                        </xdr:nvGrpSpPr>
                                                                                                        <xdr:grpSpPr>
                                                                                                          <a:xfrm>
                                                                                                            <a:off x="0" y="0"/>
                                                                                                            <a:ext cx="952500" cy="952500"/>
                                                                                                            <a:chOff x="0" y="0"/>
                                                                                                            <a:chExt cx="952500" cy="952500"/>
                                                                                                          </a:xfrm>
                                                                                                        </xdr:grpSpPr>
                                                                                                        <xdr:grpSp>
                                                                                                          <xdr:nvGrpSpPr>
                                                                                                            <xdr:cNvPr id="96123" name="BC$B$4#GR"/>
                                                                                                            <xdr:cNvGrpSpPr/>
                                                                                                          </xdr:nvGrpSpPr>
                                                                                                          <xdr:grpSpPr>
                                                                                                            <a:xfrm>
                                                                                                              <a:off x="0" y="0"/>
                                                                                                              <a:ext cx="952500" cy="952500"/>
                                                                                                              <a:chOff x="0" y="0"/>
                                                                                                              <a:chExt cx="952500" cy="952500"/>
                                                                                                            </a:xfrm>
                                                                                                          </xdr:grpSpPr>
                                                                                                          <xdr:grpSp>
                                                                                                            <xdr:nvGrpSpPr>
                                                                                                              <xdr:cNvPr id="96121" name="BC$B$4#GR"/>
                                                                                                              <xdr:cNvGrpSpPr/>
                                                                                                            </xdr:nvGrpSpPr>
                                                                                                            <xdr:grpSpPr>
                                                                                                              <a:xfrm>
                                                                                                                <a:off x="0" y="0"/>
                                                                                                                <a:ext cx="952500" cy="952500"/>
                                                                                                                <a:chOff x="0" y="0"/>
                                                                                                                <a:chExt cx="952500" cy="952500"/>
                                                                                                              </a:xfrm>
                                                                                                            </xdr:grpSpPr>
                                                                                                            <xdr:grpSp>
                                                                                                              <xdr:nvGrpSpPr>
                                                                                                                <xdr:cNvPr id="96119" name="BC$B$4#GR"/>
                                                                                                                <xdr:cNvGrpSpPr/>
                                                                                                              </xdr:nvGrpSpPr>
                                                                                                              <xdr:grpSpPr>
                                                                                                                <a:xfrm>
                                                                                                                  <a:off x="0" y="0"/>
                                                                                                                  <a:ext cx="952500" cy="952500"/>
                                                                                                                  <a:chOff x="0" y="0"/>
                                                                                                                  <a:chExt cx="952500" cy="952500"/>
                                                                                                                </a:xfrm>
                                                                                                              </xdr:grpSpPr>
                                                                                                              <xdr:grpSp>
                                                                                                                <xdr:nvGrpSpPr>
                                                                                                                  <xdr:cNvPr id="96117" name="BC$B$4#GR"/>
                                                                                                                  <xdr:cNvGrpSpPr/>
                                                                                                                </xdr:nvGrpSpPr>
                                                                                                                <xdr:grpSpPr>
                                                                                                                  <a:xfrm>
                                                                                                                    <a:off x="0" y="0"/>
                                                                                                                    <a:ext cx="952500" cy="952500"/>
                                                                                                                    <a:chOff x="0" y="0"/>
                                                                                                                    <a:chExt cx="952500" cy="952500"/>
                                                                                                                  </a:xfrm>
                                                                                                                </xdr:grpSpPr>
                                                                                                                <xdr:grpSp>
                                                                                                                  <xdr:nvGrpSpPr>
                                                                                                                    <xdr:cNvPr id="96115" name="BC$B$4#GR"/>
                                                                                                                    <xdr:cNvGrpSpPr/>
                                                                                                                  </xdr:nvGrpSpPr>
                                                                                                                  <xdr:grpSpPr>
                                                                                                                    <a:xfrm>
                                                                                                                      <a:off x="0" y="0"/>
                                                                                                                      <a:ext cx="952500" cy="952500"/>
                                                                                                                      <a:chOff x="0" y="0"/>
                                                                                                                      <a:chExt cx="952500" cy="952500"/>
                                                                                                                    </a:xfrm>
                                                                                                                  </xdr:grpSpPr>
                                                                                                                  <xdr:grpSp>
                                                                                                                    <xdr:nvGrpSpPr>
                                                                                                                      <xdr:cNvPr id="96113" name="BC$B$4#GR"/>
                                                                                                                      <xdr:cNvGrpSpPr/>
                                                                                                                    </xdr:nvGrpSpPr>
                                                                                                                    <xdr:grpSpPr>
                                                                                                                      <a:xfrm>
                                                                                                                        <a:off x="0" y="0"/>
                                                                                                                        <a:ext cx="952500" cy="952500"/>
                                                                                                                        <a:chOff x="0" y="0"/>
                                                                                                                        <a:chExt cx="952500" cy="952500"/>
                                                                                                                      </a:xfrm>
                                                                                                                    </xdr:grpSpPr>
                                                                                                                    <xdr:grpSp>
                                                                                                                      <xdr:nvGrpSpPr>
                                                                                                                        <xdr:cNvPr id="96111" name="BC$B$4#GR"/>
                                                                                                                        <xdr:cNvGrpSpPr/>
                                                                                                                      </xdr:nvGrpSpPr>
                                                                                                                      <xdr:grpSpPr>
                                                                                                                        <a:xfrm>
                                                                                                                          <a:off x="0" y="0"/>
                                                                                                                          <a:ext cx="952500" cy="952500"/>
                                                                                                                          <a:chOff x="0" y="0"/>
                                                                                                                          <a:chExt cx="952500" cy="952500"/>
                                                                                                                        </a:xfrm>
                                                                                                                      </xdr:grpSpPr>
                                                                                                                      <xdr:grpSp>
                                                                                                                        <xdr:nvGrpSpPr>
                                                                                                                          <xdr:cNvPr id="96109" name="BC$B$4#GR"/>
                                                                                                                          <xdr:cNvGrpSpPr/>
                                                                                                                        </xdr:nvGrpSpPr>
                                                                                                                        <xdr:grpSpPr>
                                                                                                                          <a:xfrm>
                                                                                                                            <a:off x="0" y="0"/>
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<a:chOff x="0" y="0"/>
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</a:xfrm>
                                                                                                                        </xdr:grpSpPr>
                                                                                                                        <xdr:grpSp>
                                                                                                                          <xdr:nvGrpSpPr>
                                                                                                                            <xdr:cNvPr id="96107" name="BC$B$4#GR"/>
                                                                                                                            <xdr:cNvGrpSpPr/>
                                                                                                                          </xdr:nvGrpSpPr>
                                                                                                                          <xdr:grpSpPr>
                                                                                                                            <a:xfrm>
                                                                                                                              <a:off x="0" y="0"/>
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<a:chOff x="0" y="0"/>
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</a:xfrm>
                                                                                                                          </xdr:grpSpPr>
                                                                                                                          <xdr:grpSp>
                                                                                                                            <xdr:nvGrpSpPr>
                                                                                                                              <xdr:cNvPr id="96105" name="BC$B$4#GR"/>
                                                                                                                              <xdr:cNvGrpSpPr/>
                                                                                                                            </xdr:nvGrpSpPr>
                                                                                                                            <xdr:grpSpPr>
                                                                                                                              <a:xfrm>
                                                                                                                                <a:off x="0" y="0"/>
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<a:chOff x="0" y="0"/>
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</a:xfrm>
                                                                                                                            </xdr:grpSpPr>
                                                                                                                            <xdr:grpSp>
                                                                                                                              <xdr:nvGrpSpPr>
                                                                                                                                <xdr:cNvPr id="96103" name="BC$B$4#GR"/>
                                                                                                                                <xdr:cNvGrpSpPr/>
                                                                                                                              </xdr:nvGrpSpPr>
                                                                                                                              <xdr:grpSpPr>
                                                                                                                                <a:xfrm>
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</a:xfrm>
                                                                                                                              </xdr:grpSpPr>
                                                                                                                              <xdr:grpSp>
                                                                                                                                <xdr:nvGrpSpPr>
                                                                                                                                  <xdr:cNvPr id="96101" name="BC$B$4#GR"/>
                                                                                                                                  <xdr:cNvGrpSpPr/>
                                                                                                                                </xdr:nvGrpSpPr>
                                                                                                                                <xdr:grpSpPr>
                                                                                                                                  <a:xfrm>
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</a:xfrm>
                                                                                                                                </xdr:grpSpPr>
                                                                                                                                <xdr:grpSp>
                                                                                                                                  <xdr:nvGrpSpPr>
                                                                                                                                    <xdr:cNvPr id="96099" name="BC$B$4#GR"/>
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</xdr:nvGrpSpPr>
                                                                                                                                  <xdr:grpSpPr>
                                                                                                                                    <a:xfrm>
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</a:xfrm>
                                                                                                                                  </xdr:grpSpPr>
                                                                                                                                  <xdr:grpSp>
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<xdr:cNvPr id="96097" name="BC$B$4#GR"/>
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<a:xfrm>
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</a:xfrm>
                                                                                                                                    </xdr:grpSpPr>
                                                                                                                                    <xdr:grpSp>
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<xdr:cNvPr id="96095" name="BC$B$4#GR"/>
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<xdr:cNvPr id="96093" name="BC$B$4#GR"/>
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<xdr:cNvPr id="96091" name="BC$B$4#GR"/>
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<xdr:cNvPr id="96089" name="BC$B$4#GR"/>
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<xdr:cNvPr id="96087" name="BC$B$4#GR"/>
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<xdr:cNvPr id="96085" name="BC$B$4#GR"/>
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<xdr:cNvPr id="96083" name="BC$B$4#GR"/>
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<xdr:cNvPr id="96081" name="BC$B$4#GR"/>
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<xdr:cNvPr id="96079" name="BC$B$4#GR"/>
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<xdr:cNvPr id="96077" name="BC$B$4#GR"/>
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<xdr:cNvPr id="96075" name="BC$B$4#GR"/>
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<xdr:cNvPr id="96073" name="BC$B$4#GR"/>
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<xdr:cNvPr id="96071" name="BC$B$4#GR"/>
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<xdr:cNvPr id="96069" name="BC$B$4#GR"/>
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<xdr:cNvPr id="96067" name="BC$B$4#GR"/>
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<xdr:cNvPr id="96065" name="BC$B$4#GR"/>
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<xdr:cNvPr id="96063" name="BC$B$4#GR"/>
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<xdr:cNvPr id="96061" name="BC$B$4#GR"/>
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<xdr:cNvPr id="96059" name="BC$B$4#GR"/>
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<xdr:cNvPr id="96057" name="BC$B$4#GR"/>
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<xdr:cNvPr id="96055" name="BC$B$4#GR"/>
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<xdr:cNvPr id="96053" name="BC$B$4#GR"/>
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<xdr:cNvPr id="96051" name="BC$B$4#GR"/>
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<xdr:cNvPr id="96049" name="BC$B$4#GR"/>
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<xdr:cNvPr id="96047" name="BC$B$4#GR"/>
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<xdr:cNvPr id="96045" name="BC$B$4#GR"/>
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<xdr:cNvPr id="96043" name="BC$B$4#GR"/>
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<xdr:cNvPr id="96041" name="BC$B$4#GR"/>
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<xdr:cNvPr id="96039" name="BC$B$4#GR"/>
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<xdr:cNvPr id="96037" name="BC$B$4#GR"/>
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<xdr:cNvPr id="96035" name="BC$B$4#GR"/>
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<xdr:cNvPr id="96033" name="BC$B$4#GR"/>
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<xdr:cNvPr id="96031" name="BC$B$4#GR"/>
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<xdr:cNvPr id="96029" name="BC$B$4#GR"/>
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<xdr:cNvPr id="96027" name="BC$B$4#GR"/>
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<xdr:cNvPr id="96025" name="BC$B$4#GR"/>
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<xdr:cNvPr id="96023" name="BC$B$4#GR"/>
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<xdr:cNvPr id="96021" name="BC$B$4#GR"/>
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<xdr:cNvPr id="96019" name="BC$B$4#GR"/>
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<xdr:cNvPr id="96017" name="BC$B$4#GR"/>
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<xdr:cNvPr id="96015" name="BC$B$4#GR"/>
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<xdr:cNvPr id="96013" name="BC$B$4#GR"/>
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<xdr:cNvPr id="96011" name="BC$B$4#GR"/>
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<xdr:cNvPr id="96009" name="BC$B$4#GR"/>
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<xdr:cNvPr id="96007" name="BC$B$4#GR"/>
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<xdr:cNvPr id="96005" name="BC$B$4#GR"/>
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<xdr:cNvPr id="96003" name="BC$B$4#GR"/>
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<xdr:cNvPr id="96001" name="BC$B$4#GR"/>
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<xdr:cNvPr id="95999" name="BC$B$4#GR"/>
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<xdr:cNvPr id="95997" name="BC$B$4#GR"/>
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<xdr:cNvPr id="95995" name="BC$B$4#GR"/>
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<xdr:cNvPr id="95993" name="BC$B$4#GR"/>
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<xdr:cNvPr id="95991" name="BC$B$4#GR"/>
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<xdr:cNvPr id="95989" name="BC$B$4#GR"/>
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<xdr:cNvPr id="95987" name="BC$B$4#GR"/>
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<xdr:cNvPr id="95985" name="BC$B$4#GR"/>
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<xdr:cNvPr id="95983" name="BC$B$4#GR"/>
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<xdr:cNvPr id="95981" name="BC$B$4#GR"/>
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<xdr:cNvPr id="95979" name="BC$B$4#GR"/>
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<xdr:cNvPr id="95977" name="BC$B$4#GR"/>
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<xdr:cNvPr id="95975" name="BC$B$4#GR"/>
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<xdr:cNvPr id="9597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<xdr:cNvPr id="9597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6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6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6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6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6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5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5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5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5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5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4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4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4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4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4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3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3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3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3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3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2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2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2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2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2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1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1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1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1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1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0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0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0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0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0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9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9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9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9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9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8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8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8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8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8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7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7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7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7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7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6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6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6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6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6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5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5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5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5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5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4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4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4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4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4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3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3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3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3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3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2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2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2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2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2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1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1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1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1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1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0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0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0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0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0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9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9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9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9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9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8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8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8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8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8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7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7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7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7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7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6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6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6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6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6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5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5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5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5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5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4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4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4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4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4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3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3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3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3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3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2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2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2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2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2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19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17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15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13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11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09" name="BC$B$4#BK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FFFFFF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FFFFFF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10" name="BC$B$4#BR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12" name="BC$B$4#BR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14" name="BC$B$4#BR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16" name="BC$B$4#BR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18" name="BC$B$4#BR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20" name="BC$B$4#BR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22" name="BC$B$4#BR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24" name="BC$B$4#BR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26" name="BC$B$4#BR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7625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28" name="BC$B$4#BR1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30" name="BC$B$4#BR1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3975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32" name="BC$B$4#BR1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34" name="BC$B$4#BR1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36" name="BC$B$4#BR1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38" name="BC$B$4#BR1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40" name="BC$B$4#BR1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42" name="BC$B$4#BR1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44" name="BC$B$4#BR1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46" name="BC$B$4#BR1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48" name="BC$B$4#BR2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50" name="BC$B$4#BR2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52" name="BC$B$4#BR2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54" name="BC$B$4#BR2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56" name="BC$B$4#BR2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8575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58" name="BC$B$4#BR2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60" name="BC$B$4#BR2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62" name="BC$B$4#BR2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4925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64" name="BC$B$4#BR2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66" name="BC$B$4#BR2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7625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68" name="BC$B$4#BR3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70" name="BC$B$4#BR3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3975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72" name="BC$B$4#BR3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74" name="BC$B$4#BR3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76" name="BC$B$4#BR3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78" name="BC$B$4#BR3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80" name="BC$B$4#BR3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82" name="BC$B$4#BR3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84" name="BC$B$4#BR3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86" name="BC$B$4#BR3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88" name="BC$B$4#BR4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90" name="BC$B$4#BR4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92" name="BC$B$4#BR4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94" name="BC$B$4#BR4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8575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96" name="BC$B$4#BR4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4925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798" name="BC$B$4#BR4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12750" y="158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00" name="BC$B$4#BR4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02" name="BC$B$4#BR4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3975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04" name="BC$B$4#BR4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06" name="BC$B$4#BR4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08" name="BC$B$4#BR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10" name="BC$B$4#BR5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12" name="BC$B$4#BR5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14" name="BC$B$4#BR5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16" name="BC$B$4#BR5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18" name="BC$B$4#BR5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20" name="BC$B$4#BR5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22" name="BC$B$4#BR5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24" name="BC$B$4#BR5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26" name="BC$B$4#BR5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28" name="BC$B$4#BR6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49250" y="222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30" name="BC$B$4#BR6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32" name="BC$B$4#BR6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34" name="BC$B$4#BR6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36" name="BC$B$4#BR6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39750" y="222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38" name="BC$B$4#BR6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40" name="BC$B$4#BR6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222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42" name="BC$B$4#BR6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44" name="BC$B$4#BR6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46" name="BC$B$4#BR6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48" name="BC$B$4#BR7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50" name="BC$B$4#BR7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52" name="BC$B$4#BR7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54" name="BC$B$4#BR7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56" name="BC$B$4#BR7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5875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58" name="BC$B$4#BR7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60" name="BC$B$4#BR7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62" name="BC$B$4#BR7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64" name="BC$B$4#BR7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66" name="BC$B$4#BR7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7625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68" name="BC$B$4#BR8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70" name="BC$B$4#BR8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3975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72" name="BC$B$4#BR8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74" name="BC$B$4#BR8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76" name="BC$B$4#BR8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78" name="BC$B$4#BR8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9375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80" name="BC$B$4#BR8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82" name="BC$B$4#BR8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5725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84" name="BC$B$4#BR8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86" name="BC$B$4#BR8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88" name="BC$B$4#BR9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90" name="BC$B$4#BR9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92" name="BC$B$4#BR9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94" name="BC$B$4#BR9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96" name="BC$B$4#BR9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898" name="BC$B$4#BR9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8575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00" name="BC$B$4#BR9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02" name="BC$B$4#BR9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1275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04" name="BC$B$4#BR9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06" name="BC$B$4#BR9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08" name="BC$B$4#BR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10" name="BC$B$4#BR10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12" name="BC$B$4#BR10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3025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14" name="BC$B$4#BR10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16" name="BC$B$4#BR10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18" name="BC$B$4#BR10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20" name="BC$B$4#BR10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5725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22" name="BC$B$4#BR10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24" name="BC$B$4#BR10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26" name="BC$B$4#BR10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28" name="BC$B$4#BR11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30" name="BC$B$4#BR11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7625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32" name="BC$B$4#BR11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34" name="BC$B$4#BR11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3975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36" name="BC$B$4#BR11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38" name="BC$B$4#BR11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0325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40" name="BC$B$4#BR11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42" name="BC$B$4#BR11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3025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44" name="BC$B$4#BR11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46" name="BC$B$4#BR11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5725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48" name="BC$B$4#BR12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50" name="BC$B$4#BR12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52" name="BC$B$4#BR12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54" name="BC$B$4#BR12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56" name="BC$B$4#BR12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58" name="BC$B$4#BR125"/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5875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60" name="BC$B$4#BR126"/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62" name="BC$B$4#BR127"/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8575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64" name="BC$B$4#BR128"/>
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66" name="BC$B$4#BR129"/>
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68" name="BC$B$4#BR130"/>
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<a:off x="34925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<xdr:cNvPr id="95970" name="BC$B$4#BR131"/>
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<a:off x="41275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<xdr:cNvPr id="95972" name="BC$B$4#BR132"/>
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444500"/>
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<xdr:cNvPr id="95974" name="BC$B$4#BR133"/>
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444500"/>
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<xdr:cNvPr id="95976" name="BC$B$4#BR134"/>
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<a:off x="635000" y="444500"/>
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<xdr:cNvPr id="95978" name="BC$B$4#BR135"/>
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<a:off x="666750" y="476250"/>
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<xdr:cNvPr id="95980" name="BC$B$4#BR136"/>
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<a:off x="698500" y="444500"/>
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<xdr:cNvPr id="95982" name="BC$B$4#BR137"/>
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<a:off x="793750" y="444500"/>
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<xdr:cNvPr id="95984" name="BC$B$4#BR138"/>
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<a:off x="762000" y="476250"/>
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<xdr:cNvPr id="95986" name="BC$B$4#BR139"/>
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<a:off x="857250" y="444500"/>
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<xdr:cNvPr id="95988" name="BC$B$4#BR140"/>
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<a:off x="0" y="508000"/>
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<xdr:cNvPr id="95990" name="BC$B$4#BR141"/>
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<a:off x="63500" y="539750"/>
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<xdr:cNvPr id="95992" name="BC$B$4#BR142"/>
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<a:off x="127000" y="539750"/>
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<xdr:cNvPr id="95994" name="BC$B$4#BR143"/>
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<a:off x="190500" y="508000"/>
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<xdr:cNvPr id="95996" name="BC$B$4#BR144"/>
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<a:off x="285750" y="508000"/>
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<xdr:cNvPr id="95998" name="BC$B$4#BR145"/>
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<a:off x="317500" y="508000"/>
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<xdr:cNvPr id="96000" name="BC$B$4#BR146"/>
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<a:off x="317500" y="539750"/>
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<xdr:cNvPr id="96002" name="BC$B$4#BR147"/>
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<a:off x="381000" y="508000"/>
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<xdr:cNvPr id="96004" name="BC$B$4#BR148"/>
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<a:off x="412750" y="539750"/>
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<xdr:cNvPr id="96006" name="BC$B$4#BR149"/>
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<a:off x="444500" y="508000"/>
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<xdr:cNvPr id="96008" name="BC$B$4#BR150"/>
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<a:off x="508000" y="508000"/>
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<xdr:cNvPr id="96010" name="BC$B$4#BR151"/>
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<a:off x="571500" y="539750"/>
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<xdr:cNvPr id="96012" name="BC$B$4#BR152"/>
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<a:off x="730250" y="508000"/>
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<xdr:cNvPr id="96014" name="BC$B$4#BR153"/>
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<a:off x="698500" y="539750"/>
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<xdr:cNvPr id="96016" name="BC$B$4#BR154"/>
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<a:off x="793750" y="539750"/>
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<xdr:cNvPr id="96018" name="BC$B$4#BR155"/>
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<a:off x="825500" y="508000"/>
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<xdr:cNvPr id="96020" name="BC$B$4#BR156"/>
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<a:off x="889000" y="539750"/>
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<xdr:cNvPr id="96022" name="BC$B$4#BR157"/>
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<a:off x="0" y="571500"/>
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<xdr:cNvPr id="96024" name="BC$B$4#BR158"/>
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<a:off x="63500" y="571500"/>
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<xdr:cNvPr id="96026" name="BC$B$4#BR159"/>
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<a:off x="127000" y="571500"/>
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<xdr:cNvPr id="96028" name="BC$B$4#BR160"/>
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<a:off x="190500" y="571500"/>
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<xdr:cNvPr id="96030" name="BC$B$4#BR161"/>
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<a:off x="222250" y="603250"/>
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<xdr:cNvPr id="96032" name="BC$B$4#BR162"/>
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<a:off x="285750" y="571500"/>
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<xdr:cNvPr id="96034" name="BC$B$4#BR163"/>
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<a:off x="254000" y="603250"/>
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<xdr:cNvPr id="96036" name="BC$B$4#BR164"/>
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<a:off x="317500" y="603250"/>
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<xdr:cNvPr id="96038" name="BC$B$4#BR165"/>
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<a:off x="381000" y="571500"/>
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<xdr:cNvPr id="96040" name="BC$B$4#BR166"/>
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<a:off x="476250" y="571500"/>
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<xdr:cNvPr id="96042" name="BC$B$4#BR167"/>
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<a:off x="444500" y="603250"/>
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<xdr:cNvPr id="96044" name="BC$B$4#BR168"/>
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<a:off x="508000" y="571500"/>
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<xdr:cNvPr id="96046" name="BC$B$4#BR169"/>
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<a:off x="603250" y="603250"/>
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<xdr:cNvPr id="96048" name="BC$B$4#BR170"/>
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<a:off x="635000" y="571500"/>
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<xdr:cNvPr id="96050" name="BC$B$4#BR171"/>
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<a:off x="635000" y="603250"/>
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<xdr:cNvPr id="96052" name="BC$B$4#BR172"/>
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<a:off x="730250" y="603250"/>
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<xdr:cNvPr id="96054" name="BC$B$4#BR173"/>
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<a:off x="762000" y="603250"/>
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<xdr:cNvPr id="96056" name="BC$B$4#BR174"/>
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<a:off x="31750" y="635000"/>
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<xdr:cNvPr id="96058" name="BC$B$4#BR175"/>
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<a:off x="63500" y="635000"/>
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<xdr:cNvPr id="96060" name="BC$B$4#BR176"/>
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<a:off x="127000" y="635000"/>
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<xdr:cNvPr id="96062" name="BC$B$4#BR177"/>
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<a:off x="190500" y="635000"/>
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<xdr:cNvPr id="96064" name="BC$B$4#BR178"/>
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<a:off x="254000" y="635000"/>
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<xdr:cNvPr id="96066" name="BC$B$4#BR179"/>
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<a:off x="317500" y="635000"/>
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<xdr:cNvPr id="96068" name="BC$B$4#BR180"/>
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<a:off x="412750" y="635000"/>
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<xdr:cNvPr id="96070" name="BC$B$4#BR181"/>
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<a:off x="381000" y="666750"/>
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<xdr:cNvPr id="96072" name="BC$B$4#BR182"/>
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<a:off x="476250" y="635000"/>
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<xdr:cNvPr id="96074" name="BC$B$4#BR183"/>
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<a:off x="508000" y="635000"/>
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<xdr:cNvPr id="96076" name="BC$B$4#BR184"/>
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<a:off x="539750" y="666750"/>
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<xdr:cNvPr id="96078" name="BC$B$4#BR185"/>
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<a:off x="571500" y="635000"/>
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<xdr:cNvPr id="96080" name="BC$B$4#BR186"/>
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<a:off x="571500" y="666750"/>
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<xdr:cNvPr id="96082" name="BC$B$4#BR187"/>
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<a:off x="635000" y="635000"/>
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<xdr:cNvPr id="96084" name="BC$B$4#BR188"/>
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<a:off x="635000" y="666750"/>
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<xdr:cNvPr id="96086" name="BC$B$4#BR189"/>
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<a:off x="698500" y="635000"/>
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<xdr:cNvPr id="96088" name="BC$B$4#BR190"/>
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<a:off x="762000" y="635000"/>
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<xdr:cNvPr id="96090" name="BC$B$4#BR191"/>
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<a:off x="857250" y="635000"/>
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<xdr:cNvPr id="96092" name="BC$B$4#BR192"/>
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<a:off x="825500" y="666750"/>
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<xdr:cNvPr id="96094" name="BC$B$4#BR193"/>
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<a:off x="889000" y="635000"/>
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</xdr:sp>
                                                                                                                                    </xdr:grpSp>
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<xdr:cNvPr id="96096" name="BC$B$4#BR194"/>
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<a:off x="0" y="698500"/>
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</a:p>
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</xdr:sp>
                                                                                                                                  </xdr:grpSp>
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<xdr:nvSpPr>
                                                                                                                                      <xdr:cNvPr id="96098" name="BC$B$4#BR195"/>
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</xdr:nvSpPr>
                                                                                                                                    <xdr:spPr>
                                                                                                                                      <a:xfrm>
                                                                                                                                        <a:off x="0" y="730250"/>
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</a:xfrm>
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</a:ln>
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</a:ext>
                                                                                                                                      </a:extLst>
                                                                                                                                    </xdr:spPr>
                                                                                                                                    <xdr:style>
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</a:lnRef>
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</a:fontRef>
                                                                                                                                    </xdr:style>
                                                                                                                                    <xdr:txBody>
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<a:p>
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</a:p>
                                                                                                                                    </xdr:txBody>
                                                                                                                                  </xdr:sp>
                                                                                                                                </xdr:grpSp>
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<xdr:nvSpPr>
                                                                                                                                    <xdr:cNvPr id="96100" name="BC$B$4#BR196"/>
                                                                                                                                    <xdr:cNvSpPr/>
                                                                                                                                  </xdr:nvSpPr>
                                                                                                                                  <xdr:spPr>
                                                                                                                                    <a:xfrm>
                                                                                                                                      <a:off x="63500" y="698500"/>
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</a:xfrm>
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<a:avLst/>
                                                                                                                                    </a:prstGeom>
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</a:solidFill>
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</a:ln>
                                                                                                                                    <a:effectLst/>
                                                                                                                                    <a:extLst>
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</a:ext>
                                                                                                                                    </a:extLst>
                                                                                                                                  </xdr:spPr>
                                                                                                                                  <xdr:style>
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</a:lnRef>
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</a:fillRef>
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</a:effectRef>
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</a:fontRef>
                                                                                                                                  </xdr:style>
                                                                                                                                  <xdr:txBody>
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<a:lstStyle/>
                                                                                                                                    <a:p>
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</a:p>
                                                                                                                                  </xdr:txBody>
                                                                                                                                </xdr:sp>
                                                                                                                              </xdr:grpSp>
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<xdr:nvSpPr>
                                                                                                                                  <xdr:cNvPr id="96102" name="BC$B$4#BR197"/>
                                                                                                                                  <xdr:cNvSpPr/>
                                                                                                                                </xdr:nvSpPr>
                                                                                                                                <xdr:spPr>
                                                                                                                                  <a:xfrm>
                                                                                                                                    <a:off x="127000" y="698500"/>
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</a:xfrm>
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<a:avLst/>
                                                                                                                                  </a:prstGeom>
                                                                                                                                  <a:solidFill>
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</a:solidFill>
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<a:noFill/>
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</a:ln>
                                                                                                                                  <a:effectLst/>
                                                                                                                                  <a:extLst>
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</a:ext>
                                                                                                                                  </a:extLst>
                                                                                                                                </xdr:spPr>
                                                                                                                                <xdr:style>
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</a:schemeClr>
                                                                                                                                  </a:lnRef>
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</a:fillRef>
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</a:effectRef>
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</a:fontRef>
                                                                                                                                </xdr:style>
                                                                                                                                <xdr:txBody>
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<a:lstStyle/>
                                                                                                                                  <a:p>
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</a:p>
                                                                                                                                </xdr:txBody>
                                                                                                                              </xdr:sp>
                                                                                                                            </xdr:grpSp>
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<xdr:nvSpPr>
                                                                                                                                <xdr:cNvPr id="96104" name="BC$B$4#BR198"/>
                                                                                                                                <xdr:cNvSpPr/>
                                                                                                                              </xdr:nvSpPr>
                                                                                                                              <xdr:spPr>
                                                                                                                                <a:xfrm>
                                                                                                                                  <a:off x="190500" y="698500"/>
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</a:xfrm>
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<a:avLst/>
                                                                                                                                </a:prstGeom>
                                                                                                                                <a:solidFill>
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</a:solidFill>
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<a:noFill/>
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</a:ln>
                                                                                                                                <a:effectLst/>
                                                                                                                                <a:extLst>
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</a:ext>
                                                                                                                                </a:extLst>
                                                                                                                              </xdr:spPr>
                                                                                                                              <xdr:style>
                                                                                                                                <a:lnRef idx="2">
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</a:schemeClr>
                                                                                                                                </a:lnRef>
                                                                                                                                <a:fillRef idx="1">
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</a:fillRef>
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</a:effectRef>
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</a:fontRef>
                                                                                                                              </xdr:style>
                                                                                                                              <xdr:txBody>
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<a:lstStyle/>
                                                                                                                                <a:p>
                                                                                                                                  <a:pPr algn="l"/>
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</a:p>
                                                                                                                              </xdr:txBody>
                                                                                                                            </xdr:sp>
                                                                                                                          </xdr:grpSp>
                                                                                                                          <xdr:sp macro="" textlink="">
                                                                                                                            <xdr:nvSpPr>
                                                                                                                              <xdr:cNvPr id="96106" name="BC$B$4#BR199"/>
                                                                                                                              <xdr:cNvSpPr/>
                                                                                                                            </xdr:nvSpPr>
                                                                                                                            <xdr:spPr>
                                                                                                                              <a:xfrm>
                                                                                                                                <a:off x="254000" y="698500"/>
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</a:xfrm>
                                                                                                                              <a:prstGeom prst="rect">
                                                                                                                                <a:avLst/>
                                                                                                                              </a:prstGeom>
                                                                                                                              <a:solidFill>
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</a:solidFill>
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<a:noFill/>
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</a:ln>
                                                                                                                              <a:effectLst/>
                                                                                                                              <a:extLst>
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</a:solidFill>
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</a14:hiddenLine>
                                                                                                                                </a:ext>
                                                                                                                              </a:extLst>
                                                                                                                            </xdr:spPr>
                                                                                                                            <xdr:style>
                                                                                                                              <a:lnRef idx="2">
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</a:schemeClr>
                                                                                                                              </a:lnRef>
                                                                                                                              <a:fillRef idx="1">
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</a:fillRef>
                                                                                                                              <a:effectRef idx="0">
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</a:effectRef>
                                                                                                                              <a:fontRef idx="minor">
                                                                                                                                <a:schemeClr val="lt1"/>
                                                                                                                              </a:fontRef>
                                                                                                                            </xdr:style>
                                                                                                                            <xdr:txBody>
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<a:lstStyle/>
                                                                                                                              <a:p>
                                                                                                                                <a:pPr algn="l"/>
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</a:p>
                                                                                                                            </xdr:txBody>
                                                                                                                          </xdr:sp>
                                                                                                                        </xdr:grpSp>
                                                                                                                        <xdr:sp macro="" textlink="">
                                                                                                                          <xdr:nvSpPr>
                                                                                                                            <xdr:cNvPr id="96108" name="BC$B$4#BR200"/>
                                                                                                                            <xdr:cNvSpPr/>
                                                                                                                          </xdr:nvSpPr>
                                                                                                                          <xdr:spPr>
                                                                                                                            <a:xfrm>
                                                                                                                              <a:off x="254000" y="730250"/>
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</a:xfrm>
                                                                                                                            <a:prstGeom prst="rect">
                                                                                                                              <a:avLst/>
                                                                                                                            </a:prstGeom>
                                                                                                                            <a:solidFill>
                                                                                                                              <a:srgbClr val="000000"/>
                                                                                                                            </a:solidFill>
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<a:noFill/>
                                                                                                                              <a:prstDash val="solid"/>
                                                                                                                            </a:ln>
                                                                                                                            <a:effectLst/>
                                                                                                                            <a:extLst>
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<a:solidFill>
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</a:schemeClr>
                                                                                                                                  </a:solidFill>
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</a14:hiddenLine>
                                                                                                                              </a:ext>
                                                                                                                            </a:extLst>
                                                                                                                          </xdr:spPr>
                                                                                                                          <xdr:style>
                                                                                                                            <a:lnRef idx="2">
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<a:shade val="50000"/>
                                                                                                                              </a:schemeClr>
                                                                                                                            </a:lnRef>
                                                                                                                            <a:fillRef idx="1">
                                                                                                                              <a:schemeClr val="accent1"/>
                                                                                                                            </a:fillRef>
                                                                                                                            <a:effectRef idx="0">
                                                                                                                              <a:schemeClr val="accent1"/>
                                                                                                                            </a:effectRef>
                                                                                                                            <a:fontRef idx="minor">
                                                                                                                              <a:schemeClr val="lt1"/>
                                                                                                                            </a:fontRef>
                                                                                                                          </xdr:style>
                                                                                                                          <xdr:txBody>
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<a:lstStyle/>
                                                                                                                            <a:p>
                                                                                                                              <a:pPr algn="l"/>
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</a:p>
                                                                                                                          </xdr:txBody>
                                                                                                                        </xdr:sp>
                                                                                                                      </xdr:grpSp>
                                                                                                                      <xdr:sp macro="" textlink="">
                                                                                                                        <xdr:nvSpPr>
                                                                                                                          <xdr:cNvPr id="96110" name="BC$B$4#BR201"/>
                                                                                                                          <xdr:cNvSpPr/>
                                                                                                                        </xdr:nvSpPr>
                                                                                                                        <xdr:spPr>
                                                                                                                          <a:xfrm>
                                                                                                                            <a:off x="317500" y="698500"/>
                                                                                                                            <a:ext cx="63500" cy="31750"/>
                                                                                                                          </a:xfrm>
                                                                                                                          <a:prstGeom prst="rect">
                                                                                                                            <a:avLst/>
                                                                                                                          </a:prstGeom>
                                                                                                                          <a:solidFill>
                                                                                                                            <a:srgbClr val="000000"/>
                                                                                                                          </a:solidFill>
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<a:noFill/>
                                                                                                                            <a:prstDash val="solid"/>
                                                                                                                          </a:ln>
                                                                                                                          <a:effectLst/>
                                                                                                                          <a:extLst>
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<a:solidFill>
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</a:schemeClr>
                                                                                                                                </a:solidFill>
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</a14:hiddenLine>
                                                                                                                            </a:ext>
                                                                                                                          </a:extLst>
                                                                                                                        </xdr:spPr>
                                                                                                                        <xdr:style>
                                                                                                                          <a:lnRef idx="2">
                                                                                                                            <a:schemeClr val="accent1">
                                                                                                                              <a:shade val="50000"/>
                                                                                                                            </a:schemeClr>
                                                                                                                          </a:lnRef>
                                                                                                                          <a:fillRef idx="1">
                                                                                                                            <a:schemeClr val="accent1"/>
                                                                                                                          </a:fillRef>
                                                                                                                          <a:effectRef idx="0">
                                                                                                                            <a:schemeClr val="accent1"/>
                                                                                                                          </a:effectRef>
                                                                                                                          <a:fontRef idx="minor">
                                                                                                                            <a:schemeClr val="lt1"/>
                                                                                                                          </a:fontRef>
                                                                                                                        </xdr:style>
                                                                                                                        <xdr:txBody>
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<a:lstStyle/>
                                                                                                                          <a:p>
                                                                                                                            <a:pPr algn="l"/>
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</a:p>
                                                                                                                        </xdr:txBody>
                                                                                                                      </xdr:sp>
                                                                                                                    </xdr:grpSp>
                                                                                                                    <xdr:sp macro="" textlink="">
                                                                                                                      <xdr:nvSpPr>
                                                                                                                        <xdr:cNvPr id="96112" name="BC$B$4#BR202"/>
                                                                                                                        <xdr:cNvSpPr/>
                                                                                                                      </xdr:nvSpPr>
                                                                                                                      <xdr:spPr>
                                                                                                                        <a:xfrm>
                                                                                                                          <a:off x="412750" y="730250"/>
                                                                                                                          <a:ext cx="31750" cy="31750"/>
                                                                                                                        </a:xfrm>
                                                                                                                        <a:prstGeom prst="rect">
                                                                                                                          <a:avLst/>
                                                                                                                        </a:prstGeom>
                                                                                                                        <a:solidFill>
                                                                                                                          <a:srgbClr val="000000"/>
                                                                                                                        </a:solidFill>
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<a:noFill/>
                                                                                                                          <a:prstDash val="solid"/>
                                                                                                                        </a:ln>
                                                                                                                        <a:effectLst/>
                                                                                                                        <a:extLst>
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<a:solidFill>
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</a:schemeClr>
                                                                                                                              </a:solidFill>
                                                                                                                              <a:prstDash val="solid"/>
                                                                                                                            </a14:hiddenLine>
                                                                                                                          </a:ext>
                                                                                                                        </a:extLst>
                                                                                                                      </xdr:spPr>
                                                                                                                      <xdr:style>
                                                                                                                        <a:lnRef idx="2">
                                                                                                                          <a:schemeClr val="accent1">
                                                                                                                            <a:shade val="50000"/>
                                                                                                                          </a:schemeClr>
                                                                                                                        </a:lnRef>
                                                                                                                        <a:fillRef idx="1">
                                                                                                                          <a:schemeClr val="accent1"/>
                                                                                                                        </a:fillRef>
                                                                                                                        <a:effectRef idx="0">
                                                                                                                          <a:schemeClr val="accent1"/>
                                                                                                                        </a:effectRef>
                                                                                                                        <a:fontRef idx="minor">
                                                                                                                          <a:schemeClr val="lt1"/>
                                                                                                                        </a:fontRef>
                                                                                                                      </xdr:style>
                                                                                                                      <xdr:txBody>
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<a:lstStyle/>
                                                                                                                        <a:p>
                                                                                                                          <a:pPr algn="l"/>
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</a:p>
                                                                                                                      </xdr:txBody>
                                                                                                                    </xdr:sp>
                                                                                                                  </xdr:grpSp>
                                                                                                                  <xdr:sp macro="" textlink="">
                                                                                                                    <xdr:nvSpPr>
                                                                                                                      <xdr:cNvPr id="96114" name="BC$B$4#BR203"/>
                                                                                                                      <xdr:cNvSpPr/>
                                                                                                                    </xdr:nvSpPr>
                                                                                                                    <xdr:spPr>
                                                                                                                      <a:xfrm>
                                                                                                                        <a:off x="444500" y="698500"/>
                                                                                                                        <a:ext cx="63500" cy="31750"/>
                                                                                                                      </a:xfrm>
                                                                                                                      <a:prstGeom prst="rect">
                                                                                                                        <a:avLst/>
                                                                                                                      </a:prstGeom>
                                                                                                                      <a:solidFill>
                                                                                                                        <a:srgbClr val="000000"/>
                                                                                                                      </a:solidFill>
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<a:noFill/>
                                                                                                                        <a:prstDash val="solid"/>
                                                                                                                      </a:ln>
                                                                                                                      <a:effectLst/>
                                                                                                                      <a:extLst>
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<a:solidFill>
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<a:shade val="50000"/>
                                                                                                                              </a:schemeClr>
                                                                                                                            </a:solidFill>
                                                                                                                            <a:prstDash val="solid"/>
                                                                                                                          </a14:hiddenLine>
                                                                                                                        </a:ext>
                                                                                                                      </a:extLst>
                                                                                                                    </xdr:spPr>
                                                                                                                    <xdr:style>
                                                                                                                      <a:lnRef idx="2">
                                                                                                                        <a:schemeClr val="accent1">
                                                                                                                          <a:shade val="50000"/>
                                                                                                                        </a:schemeClr>
                                                                                                                      </a:lnRef>
                                                                                                                      <a:fillRef idx="1">
                                                                                                                        <a:schemeClr val="accent1"/>
                                                                                                                      </a:fillRef>
                                                                                                                      <a:effectRef idx="0">
                                                                                                                        <a:schemeClr val="accent1"/>
                                                                                                                      </a:effectRef>
                                                                                                                      <a:fontRef idx="minor">
                                                                                                                        <a:schemeClr val="lt1"/>
                                                                                                                      </a:fontRef>
                                                                                                                    </xdr:style>
                                                                                                                    <xdr:txBody>
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<a:lstStyle/>
                                                                                                                      <a:p>
                                                                                                                        <a:pPr algn="l"/>
                                                                                                                        <a:endParaRPr lang="en-US" sz="1100"/>
                                                                                                                      </a:p>
                                                                                                                    </xdr:txBody>
                                                                                                                  </xdr:sp>
                                                                                                                </xdr:grpSp>
                                                                                                                <xdr:sp macro="" textlink="">
                                                                                                                  <xdr:nvSpPr>
                                                                                                                    <xdr:cNvPr id="96116" name="BC$B$4#BR204"/>
                                                                                                                    <xdr:cNvSpPr/>
                                                                                                                  </xdr:nvSpPr>
                                                                                                                  <xdr:spPr>
                                                                                                                    <a:xfrm>
                                                                                                                      <a:off x="539750" y="698500"/>
                                                                                                                      <a:ext cx="31750" cy="31750"/>
                                                                                                                    </a:xfrm>
                                                                                                                    <a:prstGeom prst="rect">
                                                                                                                      <a:avLst/>
                                                                                                                    </a:prstGeom>
                                                                                                                    <a:solidFill>
                                                                                                                      <a:srgbClr val="000000"/>
                                                                                                                    </a:solidFill>
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<a:noFill/>
                                                                                                                      <a:prstDash val="solid"/>
                                                                                                                    </a:ln>
                                                                                                                    <a:effectLst/>
                                                                                                                    <a:extLst>
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<a:solidFill>
                                                                                                                            <a:schemeClr val="accent1">
                                                                                                                              <a:shade val="50000"/>
                                                                                                                            </a:schemeClr>
                                                                                                                          </a:solidFill>
                                                                                                                          <a:prstDash val="solid"/>
                                                                                                                        </a14:hiddenLine>
                                                                                                                      </a:ext>
                                                                                                                    </a:extLst>
                                                                                                                  </xdr:spPr>
                                                                                                                  <xdr:style>
                                                                                                                    <a:lnRef idx="2">
                                                                                                                      <a:schemeClr val="accent1">
                                                                                                                        <a:shade val="50000"/>
                                                                                                                      </a:schemeClr>
                                                                                                                    </a:lnRef>
                                                                                                                    <a:fillRef idx="1">
                                                                                                                      <a:schemeClr val="accent1"/>
                                                                                                                    </a:fillRef>
                                                                                                                    <a:effectRef idx="0">
                                                                                                                      <a:schemeClr val="accent1"/>
                                                                                                                    </a:effectRef>
                                                                                                                    <a:fontRef idx="minor">
                                                                                                                      <a:schemeClr val="lt1"/>
                                                                                                                    </a:fontRef>
                                                                                                                  </xdr:style>
                                                                                                                  <xdr:txBody>
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<a:lstStyle/>
                                                                                                                    <a:p>
                                                                                                                      <a:pPr algn="l"/>
                                                                                                                      <a:endParaRPr lang="en-US" sz="1100"/>
                                                                                                                    </a:p>
                                                                                                                  </xdr:txBody>
                                                                                                                </xdr:sp>
                                                                                                              </xdr:grpSp>
                                                                                                              <xdr:sp macro="" textlink="">
                                                                                                                <xdr:nvSpPr>
                                                                                                                  <xdr:cNvPr id="96118" name="BC$B$4#BR205"/>
                                                                                                                  <xdr:cNvSpPr/>
                                                                                                                </xdr:nvSpPr>
                                                                                                                <xdr:spPr>
                                                                                                                  <a:xfrm>
                                                                                                                    <a:off x="508000" y="730250"/>
                                                                                                                    <a:ext cx="63500" cy="31750"/>
                                                                                                                  </a:xfrm>
                                                                                                                  <a:prstGeom prst="rect">
                                                                                                                    <a:avLst/>
                                                                                                                  </a:prstGeom>
                                                                                                                  <a:solidFill>
                                                                                                                    <a:srgbClr val="000000"/>
                                                                                                                  </a:solidFill>
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<a:noFill/>
                                                                                                                    <a:prstDash val="solid"/>
                                                                                                                  </a:ln>
                                                                                                                  <a:effectLst/>
                                                                                                                  <a:extLst>
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<a:solidFill>
                                                                                                                          <a:schemeClr val="accent1">
                                                                                                                            <a:shade val="50000"/>
                                                                                                                          </a:schemeClr>
                                                                                                                        </a:solidFill>
                                                                                                                        <a:prstDash val="solid"/>
                                                                                                                      </a14:hiddenLine>
                                                                                                                    </a:ext>
                                                                                                                  </a:extLst>
                                                                                                                </xdr:spPr>
                                                                                                                <xdr:style>
                                                                                                                  <a:lnRef idx="2">
                                                                                                                    <a:schemeClr val="accent1">
                                                                                                                      <a:shade val="50000"/>
                                                                                                                    </a:schemeClr>
                                                                                                                  </a:lnRef>
                                                                                                                  <a:fillRef idx="1">
                                                                                                                    <a:schemeClr val="accent1"/>
                                                                                                                  </a:fillRef>
                                                                                                                  <a:effectRef idx="0">
                                                                                                                    <a:schemeClr val="accent1"/>
                                                                                                                  </a:effectRef>
                                                                                                                  <a:fontRef idx="minor">
                                                                                                                    <a:schemeClr val="lt1"/>
                                                                                                                  </a:fontRef>
                                                                                                                </xdr:style>
                                                                                                                <xdr:txBody>
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<a:lstStyle/>
                                                                                                                  <a:p>
                                                                                                                    <a:pPr algn="l"/>
                                                                                                                    <a:endParaRPr lang="en-US" sz="1100"/>
                                                                                                                  </a:p>
                                                                                                                </xdr:txBody>
                                                                                                              </xdr:sp>
                                                                                                            </xdr:grpSp>
                                                                                                            <xdr:sp macro="" textlink="">
                                                                                                              <xdr:nvSpPr>
                                                                                                                <xdr:cNvPr id="96120" name="BC$B$4#BR206"/>
                                                                                                                <xdr:cNvSpPr/>
                                                                                                              </xdr:nvSpPr>
                                                                                                              <xdr:spPr>
                                                                                                                <a:xfrm>
                                                                                                                  <a:off x="571500" y="698500"/>
                                                                                                                  <a:ext cx="31750" cy="31750"/>
                                                                                                                </a:xfrm>
                                                                                                                <a:prstGeom prst="rect">
                                                                                                                  <a:avLst/>
                                                                                                                </a:prstGeom>
                                                                                                                <a:solidFill>
                                                                                                                  <a:srgbClr val="000000"/>
                                                                                                                </a:solidFill>
                                                                                                                <a:ln w="25400" cap="flat" cmpd="sng" algn="ctr">
                                                                                                                  <a:noFill/>
                                                                                                                  <a:prstDash val="solid"/>
                                                                                                                </a:ln>
                                                                                                                <a:effectLst/>
                                                                                                                <a:extLst>
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<a:solidFill>
                                                                                                                        <a:schemeClr val="accent1">
                                                                                                                          <a:shade val="50000"/>
                                                                                                                        </a:schemeClr>
                                                                                                                      </a:solidFill>
                                                                                                                      <a:prstDash val="solid"/>
                                                                                                                    </a14:hiddenLine>
                                                                                                                  </a:ext>
                                                                                                                </a:extLst>
                                                                                                              </xdr:spPr>
                                                                                                              <xdr:style>
                                                                                                                <a:lnRef idx="2">
                                                                                                                  <a:schemeClr val="accent1">
                                                                                                                    <a:shade val="50000"/>
                                                                                                                  </a:schemeClr>
                                                                                                                </a:lnRef>
                                                                                                                <a:fillRef idx="1">
                                                                                                                  <a:schemeClr val="accent1"/>
                                                                                                                </a:fillRef>
                                                                                                                <a:effectRef idx="0">
                                                                                                                  <a:schemeClr val="accent1"/>
                                                                                                                </a:effectRef>
                                                                                                                <a:fontRef idx="minor">
                                                                                                                  <a:schemeClr val="lt1"/>
                                                                                                                </a:fontRef>
                                                                                                              </xdr:style>
                                                                                                              <xdr:txBody>
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<a:lstStyle/>
                                                                                                                <a:p>
                                                                                                                  <a:pPr algn="l"/>
                                                                                                                  <a:endParaRPr lang="en-US" sz="1100"/>
                                                                                                                </a:p>
                                                                                                              </xdr:txBody>
                                                                                                            </xdr:sp>
                                                                                                          </xdr:grpSp>
                                                                                                          <xdr:sp macro="" textlink="">
                                                                                                            <xdr:nvSpPr>
                                                                                                              <xdr:cNvPr id="96122" name="BC$B$4#BR207"/>
                                                                                                              <xdr:cNvSpPr/>
                                                                                                            </xdr:nvSpPr>
                                                                                                            <xdr:spPr>
                                                                                                              <a:xfrm>
                                                                                                                <a:off x="603250" y="730250"/>
                                                                                                                <a:ext cx="31750" cy="31750"/>
                                                                                                              </a:xfrm>
                                                                                                              <a:prstGeom prst="rect">
                                                                                                                <a:avLst/>
                                                                                                              </a:prstGeom>
                                                                                                              <a:solidFill>
                                                                                                                <a:srgbClr val="000000"/>
                                                                                                              </a:solidFill>
                                                                                                              <a:ln w="25400" cap="flat" cmpd="sng" algn="ctr">
                                                                                                                <a:noFill/>
                                                                                                                <a:prstDash val="solid"/>
                                                                                                              </a:ln>
                                                                                                              <a:effectLst/>
                                                                                                              <a:extLst>
                                                                                                                <a:ext uri="{91240B29-F687-4F45-9708-019B960494DF}">
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<a:solidFill>
                                                                                                                      <a:schemeClr val="accent1">
                                                                                                                        <a:shade val="50000"/>
                                                                                                                      </a:schemeClr>
                                                                                                                    </a:solidFill>
                                                                                                                    <a:prstDash val="solid"/>
                                                                                                                  </a14:hiddenLine>
                                                                                                                </a:ext>
                                                                                                              </a:extLst>
                                                                                                            </xdr:spPr>
                                                                                                            <xdr:style>
                                                                                                              <a:lnRef idx="2">
                                                                                                                <a:schemeClr val="accent1">
                                                                                                                  <a:shade val="50000"/>
                                                                                                                </a:schemeClr>
                                                                                                              </a:lnRef>
                                                                                                              <a:fillRef idx="1">
                                                                                                                <a:schemeClr val="accent1"/>
                                                                                                              </a:fillRef>
                                                                                                              <a:effectRef idx="0">
                                                                                                                <a:schemeClr val="accent1"/>
                                                                                                              </a:effectRef>
                                                                                                              <a:fontRef idx="minor">
                                                                                                                <a:schemeClr val="lt1"/>
                                                                                                              </a:fontRef>
                                                                                                            </xdr:style>
                                                                                                            <xdr:txBody>
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<a:lstStyle/>
                                                                                                              <a:p>
                                                                                                                <a:pPr algn="l"/>
                                                                                                                <a:endParaRPr lang="en-US" sz="1100"/>
                                                                                                              </a:p>
                                                                                                            </xdr:txBody>
                                                                                                          </xdr:sp>
                                                                                                        </xdr:grpSp>
                                                                                                        <xdr:sp macro="" textlink="">
                                                                                                          <xdr:nvSpPr>
                                                                                                            <xdr:cNvPr id="96124" name="BC$B$4#BR208"/>
                                                                                                            <xdr:cNvSpPr/>
                                                                                                          </xdr:nvSpPr>
                                                                                                          <xdr:spPr>
                                                                                                            <a:xfrm>
                                                                                                              <a:off x="635000" y="698500"/>
                                                                                                              <a:ext cx="31750" cy="63500"/>
                                                                                                            </a:xfrm>
                                                                                                            <a:prstGeom prst="rect">
                                                                                                              <a:avLst/>
                                                                                                            </a:prstGeom>
                                                                                                            <a:solidFill>
                                                                                                              <a:srgbClr val="000000"/>
                                                                                                            </a:solidFill>
                                                                                                            <a:ln w="25400" cap="flat" cmpd="sng" algn="ctr">
                                                                                                              <a:noFill/>
                                                                                                              <a:prstDash val="solid"/>
                                                                                                            </a:ln>
                                                                                                            <a:effectLst/>
                                                                                                            <a:extLst>
                                                                                                              <a:ext uri="{91240B29-F687-4F45-9708-019B960494DF}">
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<a:solidFill>
                                                                                                                    <a:schemeClr val="accent1">
                                                                                                                      <a:shade val="50000"/>
                                                                                                                    </a:schemeClr>
                                                                                                                  </a:solidFill>
                                                                                                                  <a:prstDash val="solid"/>
                                                                                                                </a14:hiddenLine>
                                                                                                              </a:ext>
                                                                                                            </a:extLst>
                                                                                                          </xdr:spPr>
                                                                                                          <xdr:style>
                                                                                                            <a:lnRef idx="2">
                                                                                                              <a:schemeClr val="accent1">
                                                                                                                <a:shade val="50000"/>
                                                                                                              </a:schemeClr>
                                                                                                            </a:lnRef>
                                                                                                            <a:fillRef idx="1">
                                                                                                              <a:schemeClr val="accent1"/>
                                                                                                            </a:fillRef>
                                                                                                            <a:effectRef idx="0">
                                                                                                              <a:schemeClr val="accent1"/>
                                                                                                            </a:effectRef>
                                                                                                            <a:fontRef idx="minor">
                                                                                                              <a:schemeClr val="lt1"/>
                                                                                                            </a:fontRef>
                                                                                                          </xdr:style>
                                                                                                          <xdr:txBody>
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<a:lstStyle/>
                                                                                                            <a:p>
                                                                                                              <a:pPr algn="l"/>
                                                                                                              <a:endParaRPr lang="en-US" sz="1100"/>
                                                                                                            </a:p>
                                                                                                          </xdr:txBody>
                                                                                                        </xdr:sp>
                                                                                                      </xdr:grpSp>
                                                                                                      <xdr:sp macro="" textlink="">
                                                                                                        <xdr:nvSpPr>
                                                                                                          <xdr:cNvPr id="96126" name="BC$B$4#BR209"/>
                                                                                                          <xdr:cNvSpPr/>
                                                                                                        </xdr:nvSpPr>
                                                                                                        <xdr:spPr>
                                                                                                          <a:xfrm>
                                                                                                            <a:off x="698500" y="698500"/>
                                                                                                            <a:ext cx="31750" cy="31750"/>
                                                                                                          </a:xfrm>
                                                                                                          <a:prstGeom prst="rect">
                                                                                                            <a:avLst/>
                                                                                                          </a:prstGeom>
                                                                                                          <a:solidFill>
                                                                                                            <a:srgbClr val="000000"/>
                                                                                                          </a:solidFill>
                                                                                                          <a:ln w="25400" cap="flat" cmpd="sng" algn="ctr">
                                                                                                            <a:noFill/>
                                                                                                            <a:prstDash val="solid"/>
                                                                                                          </a:ln>
                                                                                                          <a:effectLst/>
                                                                                                          <a:extLst>
                                                                                                            <a:ext uri="{91240B29-F687-4F45-9708-019B960494DF}">
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<a:solidFill>
                                                                                                                  <a:schemeClr val="accent1">
                                                                                                                    <a:shade val="50000"/>
                                                                                                                  </a:schemeClr>
                                                                                                                </a:solidFill>
                                                                                                                <a:prstDash val="solid"/>
                                                                                                              </a14:hiddenLine>
                                                                                                            </a:ext>
                                                                                                          </a:extLst>
                                                                                                        </xdr:spPr>
                                                                                                        <xdr:style>
                                                                                                          <a:lnRef idx="2">
                                                                                                            <a:schemeClr val="accent1">
                                                                                                              <a:shade val="50000"/>
                                                                                                            </a:schemeClr>
                                                                                                          </a:lnRef>
                                                                                                          <a:fillRef idx="1">
                                                                                                            <a:schemeClr val="accent1"/>
                                                                                                          </a:fillRef>
                                                                                                          <a:effectRef idx="0">
                                                                                                            <a:schemeClr val="accent1"/>
                                                                                                          </a:effectRef>
                                                                                                          <a:fontRef idx="minor">
                                                                                                            <a:schemeClr val="lt1"/>
                                                                                                          </a:fontRef>
                                                                                                        </xdr:style>
                                                                                                        <xdr:txBody>
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<a:lstStyle/>
                                                                                                          <a:p>
                                                                                                            <a:pPr algn="l"/>
                                                                                                            <a:endParaRPr lang="en-US" sz="1100"/>
                                                                                                          </a:p>
                                                                                                        </xdr:txBody>
                                                                                                      </xdr:sp>
                                                                                                    </xdr:grpSp>
                                                                                                    <xdr:sp macro="" textlink="">
                                                                                                      <xdr:nvSpPr>
                                                                                                        <xdr:cNvPr id="96128" name="BC$B$4#BR210"/>
                                                                                                        <xdr:cNvSpPr/>
                                                                                                      </xdr:nvSpPr>
                                                                                                      <xdr:spPr>
                                                                                                        <a:xfrm>
                                                                                                          <a:off x="762000" y="698500"/>
                                                                                                          <a:ext cx="63500" cy="63500"/>
                                                                                                        </a:xfrm>
                                                                                                        <a:prstGeom prst="rect">
                                                                                                          <a:avLst/>
                                                                                                        </a:prstGeom>
                                                                                                        <a:solidFill>
                                                                                                          <a:srgbClr val="000000"/>
                                                                                                        </a:solidFill>
                                                                                                        <a:ln w="25400" cap="flat" cmpd="sng" algn="ctr">
                                                                                                          <a:noFill/>
                                                                                                          <a:prstDash val="solid"/>
                                                                                                        </a:ln>
                                                                                                        <a:effectLst/>
                                                                                                        <a:extLst>
                                                                                                          <a:ext uri="{91240B29-F687-4F45-9708-019B960494DF}">
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<a:solidFill>
                                                                                                                <a:schemeClr val="accent1">
                                                                                                                  <a:shade val="50000"/>
                                                                                                                </a:schemeClr>
                                                                                                              </a:solidFill>
                                                                                                              <a:prstDash val="solid"/>
                                                                                                            </a14:hiddenLine>
                                                                                                          </a:ext>
                                                                                                        </a:extLst>
                                                                                                      </xdr:spPr>
                                                                                                      <xdr:style>
                                                                                                        <a:lnRef idx="2">
                                                                                                          <a:schemeClr val="accent1">
                                                                                                            <a:shade val="50000"/>
                                                                                                          </a:schemeClr>
                                                                                                        </a:lnRef>
                                                                                                        <a:fillRef idx="1">
                                                                                                          <a:schemeClr val="accent1"/>
                                                                                                        </a:fillRef>
                                                                                                        <a:effectRef idx="0">
                                                                                                          <a:schemeClr val="accent1"/>
                                                                                                        </a:effectRef>
                                                                                                        <a:fontRef idx="minor">
                                                                                                          <a:schemeClr val="lt1"/>
                                                                                                        </a:fontRef>
                                                                                                      </xdr:style>
                                                                                                      <xdr:txBody>
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<a:lstStyle/>
                                                                                                        <a:p>
                                                                                                          <a:pPr algn="l"/>
                                                                                                          <a:endParaRPr lang="en-US" sz="1100"/>
                                                                                                        </a:p>
                                                                                                      </xdr:txBody>
                                                                                                    </xdr:sp>
                                                                                                  </xdr:grpSp>
                                                                                                  <xdr:sp macro="" textlink="">
                                                                                                    <xdr:nvSpPr>
                                                                                                      <xdr:cNvPr id="96130" name="BC$B$4#BR211"/>
                                                                                                      <xdr:cNvSpPr/>
                                                                                                    </xdr:nvSpPr>
                                                                                                    <xdr:spPr>
                                                                                                      <a:xfrm>
                                                                                                        <a:off x="825500" y="698500"/>
                                                                                                        <a:ext cx="63500" cy="63500"/>
                                                                                                      </a:xfrm>
                                                                                                      <a:prstGeom prst="rect">
                                                                                                        <a:avLst/>
                                                                                                      </a:prstGeom>
                                                                                                      <a:solidFill>
                                                                                                        <a:srgbClr val="000000"/>
                                                                                                      </a:solidFill>
                                                                                                      <a:ln w="25400" cap="flat" cmpd="sng" algn="ctr">
                                                                                                        <a:noFill/>
                                                                                                        <a:prstDash val="solid"/>
                                                                                                      </a:ln>
                                                                                                      <a:effectLst/>
                                                                                                      <a:extLst>
                                                                                                        <a:ext uri="{91240B29-F687-4F45-9708-019B960494DF}">
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<a:solidFill>
                                                                                                              <a:schemeClr val="accent1">
                                                                                                                <a:shade val="50000"/>
                                                                                                              </a:schemeClr>
                                                                                                            </a:solidFill>
                                                                                                            <a:prstDash val="solid"/>
                                                                                                          </a14:hiddenLine>
                                                                                                        </a:ext>
                                                                                                      </a:extLst>
                                                                                                    </xdr:spPr>
                                                                                                    <xdr:style>
                                                                                                      <a:lnRef idx="2">
                                                                                                        <a:schemeClr val="accent1">
                                                                                                          <a:shade val="50000"/>
                                                                                                        </a:schemeClr>
                                                                                                      </a:lnRef>
                                                                                                      <a:fillRef idx="1">
                                                                                                        <a:schemeClr val="accent1"/>
                                                                                                      </a:fillRef>
                                                                                                      <a:effectRef idx="0">
                                                                                                        <a:schemeClr val="accent1"/>
                                                                                                      </a:effectRef>
                                                                                                      <a:fontRef idx="minor">
                                                                                                        <a:schemeClr val="lt1"/>
                                                                                                      </a:fontRef>
                                                                                                    </xdr:style>
                                                                                                    <xdr:txBody>
                                                                                                      <a:bodyPr vertOverflow="clip" horzOverflow="clip" rtlCol="0" anchor="t"/>
                                                                                                      <a:lstStyle/>
                                                                                                      <a:p>
                                                                                                        <a:pPr algn="l"/>
                                                                                                        <a:endParaRPr lang="en-US" sz="1100"/>
                                                                                                      </a:p>
                                                                                                    </xdr:txBody>
                                                                                                  </xdr:sp>
                                                                                                </xdr:grpSp>
                                                                                                <xdr:sp macro="" textlink="">
                                                                                                  <xdr:nvSpPr>
                                                                                                    <xdr:cNvPr id="96132" name="BC$B$4#BR212"/>
                                                                                                    <xdr:cNvSpPr/>
                                                                                                  </xdr:nvSpPr>
                                                                                                  <xdr:spPr>
                                                                                                    <a:xfrm>
                                                                                                      <a:off x="889000" y="730250"/>
                                                                                                      <a:ext cx="31750" cy="31750"/>
                                                                                                    </a:xfrm>
                                                                                                    <a:prstGeom prst="rect">
                                                                                                      <a:avLst/>
                                                                                                    </a:prstGeom>
                                                                                                    <a:solidFill>
                                                                                                      <a:srgbClr val="000000"/>
                                                                                                    </a:solidFill>
                                                                                                    <a:ln w="25400" cap="flat" cmpd="sng" algn="ctr">
                                                                                                      <a:noFill/>
                                                                                                      <a:prstDash val="solid"/>
                                                                                                    </a:ln>
                                                                                                    <a:effectLst/>
                                                                                                    <a:extLst>
                                                                                                      <a:ext uri="{91240B29-F687-4F45-9708-019B960494DF}">
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<a:solidFill>
                                                                                                            <a:schemeClr val="accent1">
                                                                                                              <a:shade val="50000"/>
                                                                                                            </a:schemeClr>
                                                                                                          </a:solidFill>
                                                                                                          <a:prstDash val="solid"/>
                                                                                                        </a14:hiddenLine>
                                                                                                      </a:ext>
                                                                                                    </a:extLst>
                                                                                                  </xdr:spPr>
                                                                                                  <xdr:style>
                                                                                                    <a:lnRef idx="2">
                                                                                                      <a:schemeClr val="accent1">
                                                                                                        <a:shade val="50000"/>
                                                                                                      </a:schemeClr>
                                                                                                    </a:lnRef>
                                                                                                    <a:fillRef idx="1">
                                                                                                      <a:schemeClr val="accent1"/>
                                                                                                    </a:fillRef>
                                                                                                    <a:effectRef idx="0">
                                                                                                      <a:schemeClr val="accent1"/>
                                                                                                    </a:effectRef>
                                                                                                    <a:fontRef idx="minor">
                                                                                                      <a:schemeClr val="lt1"/>
                                                                                                    </a:fontRef>
                                                                                                  </xdr:style>
                                                                                                  <xdr:txBody>
                                                                                                    <a:bodyPr vertOverflow="clip" horzOverflow="clip" rtlCol="0" anchor="t"/>
                                                                                                    <a:lstStyle/>
                                                                                                    <a:p>
                                                                                                      <a:pPr algn="l"/>
                                                                                                      <a:endParaRPr lang="en-US" sz="1100"/>
                                                                                                    </a:p>
                                                                                                  </xdr:txBody>
                                                                                                </xdr:sp>
                                                                                              </xdr:grpSp>
                                                                                              <xdr:sp macro="" textlink="">
                                                                                                <xdr:nvSpPr>
                                                                                                  <xdr:cNvPr id="96134" name="BC$B$4#BR213"/>
                                                                                                  <xdr:cNvSpPr/>
                                                                                                </xdr:nvSpPr>
                                                                                                <xdr:spPr>
                                                                                                  <a:xfrm>
                                                                                                    <a:off x="0" y="762000"/>
                                                                                                    <a:ext cx="31750" cy="63500"/>
                                                                                                  </a:xfrm>
                                                                                                  <a:prstGeom prst="rect">
                                                                                                    <a:avLst/>
                                                                                                  </a:prstGeom>
                                                                                                  <a:solidFill>
                                                                                                    <a:srgbClr val="000000"/>
                                                                                                  </a:solidFill>
                                                                                                  <a:ln w="25400" cap="flat" cmpd="sng" algn="ctr">
                                                                                                    <a:noFill/>
                                                                                                    <a:prstDash val="solid"/>
                                                                                                  </a:ln>
                                                                                                  <a:effectLst/>
                                                                                                  <a:extLst>
                                                                                                    <a:ext uri="{91240B29-F687-4F45-9708-019B960494DF}">
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<a:solidFill>
                                                                                                          <a:schemeClr val="accent1">
                                                                                                            <a:shade val="50000"/>
                                                                                                          </a:schemeClr>
                                                                                                        </a:solidFill>
                                                                                                        <a:prstDash val="solid"/>
                                                                                                      </a14:hiddenLine>
                                                                                                    </a:ext>
                                                                                                  </a:extLst>
                                                                                                </xdr:spPr>
                                                                                                <xdr:style>
                                                                                                  <a:lnRef idx="2">
                                                                                                    <a:schemeClr val="accent1">
                                                                                                      <a:shade val="50000"/>
                                                                                                    </a:schemeClr>
                                                                                                  </a:lnRef>
                                                                                                  <a:fillRef idx="1">
                                                                                                    <a:schemeClr val="accent1"/>
                                                                                                  </a:fillRef>
                                                                                                  <a:effectRef idx="0">
                                                                                                    <a:schemeClr val="accent1"/>
                                                                                                  </a:effectRef>
                                                                                                  <a:fontRef idx="minor">
                                                                                                    <a:schemeClr val="lt1"/>
                                                                                                  </a:fontRef>
                                                                                                </xdr:style>
                                                                                                <xdr:txBody>
                                                                                                  <a:bodyPr vertOverflow="clip" horzOverflow="clip" rtlCol="0" anchor="t"/>
                                                                                                  <a:lstStyle/>
                                                                                                  <a:p>
                                                                                                    <a:pPr algn="l"/>
                                                                                                    <a:endParaRPr lang="en-US" sz="1100"/>
                                                                                                  </a:p>
                                                                                                </xdr:txBody>
                                                                                              </xdr:sp>
                                                                                            </xdr:grpSp>
                                                                                            <xdr:sp macro="" textlink="">
                                                                                              <xdr:nvSpPr>
                                                                                                <xdr:cNvPr id="96136" name="BC$B$4#BR214"/>
                                                                                                <xdr:cNvSpPr/>
                                                                                              </xdr:nvSpPr>
                                                                                              <xdr:spPr>
                                                                                                <a:xfrm>
                                                                                                  <a:off x="63500" y="762000"/>
                                                                                                  <a:ext cx="63500" cy="63500"/>
                                                                                                </a:xfrm>
                                                                                                <a:prstGeom prst="rect">
                                                                                                  <a:avLst/>
                                                                                                </a:prstGeom>
                                                                                                <a:solidFill>
                                                                                                  <a:srgbClr val="000000"/>
                                                                                                </a:solidFill>
                                                                                                <a:ln w="25400" cap="flat" cmpd="sng" algn="ctr">
                                                                                                  <a:noFill/>
                                                                                                  <a:prstDash val="solid"/>
                                                                                                </a:ln>
                                                                                                <a:effectLst/>
                                                                                                <a:extLst>
                                                                                                  <a:ext uri="{91240B29-F687-4F45-9708-019B960494DF}">
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<a:solidFill>
                                                                                                        <a:schemeClr val="accent1">
                                                                                                          <a:shade val="50000"/>
                                                                                                        </a:schemeClr>
                                                                                                      </a:solidFill>
                                                                                                      <a:prstDash val="solid"/>
                                                                                                    </a14:hiddenLine>
                                                                                                  </a:ext>
                                                                                                </a:extLst>
                                                                                              </xdr:spPr>
                                                                                              <xdr:style>
                                                                                                <a:lnRef idx="2">
                                                                                                  <a:schemeClr val="accent1">
                                                                                                    <a:shade val="50000"/>
                                                                                                  </a:schemeClr>
                                                                                                </a:lnRef>
                                                                                                <a:fillRef idx="1">
                                                                                                  <a:schemeClr val="accent1"/>
                                                                                                </a:fillRef>
                                                                                                <a:effectRef idx="0">
                                                                                                  <a:schemeClr val="accent1"/>
                                                                                                </a:effectRef>
                                                                                                <a:fontRef idx="minor">
                                                                                                  <a:schemeClr val="lt1"/>
                                                                                                </a:fontRef>
                                                                                              </xdr:style>
                                                                                              <xdr:txBody>
                                                                                                <a:bodyPr vertOverflow="clip" horzOverflow="clip" rtlCol="0" anchor="t"/>
                                                                                                <a:lstStyle/>
                                                                                                <a:p>
                                                                                                  <a:pPr algn="l"/>
                                                                                                  <a:endParaRPr lang="en-US" sz="1100"/>
                                                                                                </a:p>
                                                                                              </xdr:txBody>
                                                                                            </xdr:sp>
                                                                                          </xdr:grpSp>
                                                                                          <xdr:sp macro="" textlink="">
                                                                                            <xdr:nvSpPr>
                                                                                              <xdr:cNvPr id="96138" name="BC$B$4#BR215"/>
                                                                                              <xdr:cNvSpPr/>
                                                                                            </xdr:nvSpPr>
                                                                                            <xdr:spPr>
                                                                                              <a:xfrm>
                                                                                                <a:off x="127000" y="762000"/>
                                                                                                <a:ext cx="31750" cy="63500"/>
                                                                                              </a:xfrm>
                                                                                              <a:prstGeom prst="rect">
                                                                                                <a:avLst/>
                                                                                              </a:prstGeom>
                                                                                              <a:solidFill>
                                                                                                <a:srgbClr val="000000"/>
                                                                                              </a:solidFill>
                                                                                              <a:ln w="25400" cap="flat" cmpd="sng" algn="ctr">
                                                                                                <a:noFill/>
                                                                                                <a:prstDash val="solid"/>
                                                                                              </a:ln>
                                                                                              <a:effectLst/>
                                                                                              <a:extLst>
                                                                                                <a:ext uri="{91240B29-F687-4F45-9708-019B960494DF}">
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<a:solidFill>
                                                                                                      <a:schemeClr val="accent1">
                                                                                                        <a:shade val="50000"/>
                                                                                                      </a:schemeClr>
                                                                                                    </a:solidFill>
                                                                                                    <a:prstDash val="solid"/>
                                                                                                  </a14:hiddenLine>
                                                                                                </a:ext>
                                                                                              </a:extLst>
                                                                                            </xdr:spPr>
                                                                                            <xdr:style>
                                                                                              <a:lnRef idx="2">
                                                                                                <a:schemeClr val="accent1">
                                                                                                  <a:shade val="50000"/>
                                                                                                </a:schemeClr>
                                                                                              </a:lnRef>
                                                                                              <a:fillRef idx="1">
                                                                                                <a:schemeClr val="accent1"/>
                                                                                              </a:fillRef>
                                                                                              <a:effectRef idx="0">
                                                                                                <a:schemeClr val="accent1"/>
                                                                                              </a:effectRef>
                                                                                              <a:fontRef idx="minor">
                                                                                                <a:schemeClr val="lt1"/>
                                                                                              </a:fontRef>
                                                                                            </xdr:style>
                                                                                            <xdr:txBody>
                                                                                              <a:bodyPr vertOverflow="clip" horzOverflow="clip" rtlCol="0" anchor="t"/>
                                                                                              <a:lstStyle/>
                                                                                              <a:p>
                                                                                                <a:pPr algn="l"/>
                                                                                                <a:endParaRPr lang="en-US" sz="1100"/>
                                                                                              </a:p>
                                                                                            </xdr:txBody>
                                                                                          </xdr:sp>
                                                                                        </xdr:grpSp>
                                                                                        <xdr:sp macro="" textlink="">
                                                                                          <xdr:nvSpPr>
                                                                                            <xdr:cNvPr id="96140" name="BC$B$4#BR216"/>
                                                                                            <xdr:cNvSpPr/>
                                                                                          </xdr:nvSpPr>
                                                                                          <xdr:spPr>
                                                                                            <a:xfrm>
                                                                                              <a:off x="190500" y="762000"/>
                                                                                              <a:ext cx="31750" cy="63500"/>
                                                                                            </a:xfrm>
                                                                                            <a:prstGeom prst="rect">
                                                                                              <a:avLst/>
                                                                                            </a:prstGeom>
                                                                                            <a:solidFill>
                                                                                              <a:srgbClr val="000000"/>
                                                                                            </a:solidFill>
                                                                                            <a:ln w="25400" cap="flat" cmpd="sng" algn="ctr">
                                                                                              <a:noFill/>
                                                                                              <a:prstDash val="solid"/>
                                                                                            </a:ln>
                                                                                            <a:effectLst/>
                                                                                            <a:extLst>
                                                                                              <a:ext uri="{91240B29-F687-4F45-9708-019B960494DF}">
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<a:solidFill>
                                                                                                    <a:schemeClr val="accent1">
                                                                                                      <a:shade val="50000"/>
                                                                                                    </a:schemeClr>
                                                                                                  </a:solidFill>
                                                                                                  <a:prstDash val="solid"/>
                                                                                                </a14:hiddenLine>
                                                                                              </a:ext>
                                                                                            </a:extLst>
                                                                                          </xdr:spPr>
                                                                                          <xdr:style>
                                                                                            <a:lnRef idx="2"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lnRef>
                                                                                            <a:fillRef idx="1">
                                                                                              <a:schemeClr val="accent1"/>
                                                                                            </a:fillRef>
                                                                                            <a:effectRef idx="0">
                                                                                              <a:schemeClr val="accent1"/>
                                                                                            </a:effectRef>
                                                                                            <a:fontRef idx="minor">
                                                                                              <a:schemeClr val="lt1"/>
                                                                                            </a:fontRef>
                                                                                          </xdr:style>
                                                                                          <xdr:txBody>
                                                                                            <a:bodyPr vertOverflow="clip" horzOverflow="clip" rtlCol="0" anchor="t"/>
                                                                                            <a:lstStyle/>
                                                                                            <a:p>
                                                                                              <a:pPr algn="l"/>
                                                                                              <a:endParaRPr lang="en-US" sz="1100"/>
                                                                                            </a:p>
                                                                                          </xdr:txBody>
                                                                                        </xdr:sp>
                                                                                      </xdr:grpSp>
                                                                                      <xdr:sp macro="" textlink="">
                                                                                        <xdr:nvSpPr>
                                                                                          <xdr:cNvPr id="96142" name="BC$B$4#BR217"/>
                                                                                          <xdr:cNvSpPr/>
                                                                                        </xdr:nvSpPr>
                                                                                        <xdr:spPr>
                                                                                          <a:xfrm>
                                                                                            <a:off x="254000" y="793750"/>
                                                                                            <a:ext cx="63500" cy="31750"/>
                                                                                          </a:xfrm>
                                                                                          <a:prstGeom prst="rect">
                                                                                            <a:avLst/>
                                                                                          </a:prstGeom>
                                                                                          <a:solidFill>
                                                                                            <a:srgbClr val="000000"/>
                                                                                          </a:solidFill>
                                                                                          <a:ln w="25400" cap="flat" cmpd="sng" algn="ctr">
                                                                                            <a:noFill/>
                                                                                            <a:prstDash val="solid"/>
                                                                                          </a:ln>
                                                                                          <a:effectLst/>
                                                                                          <a:extLst>
                                                                                            <a:ext uri="{91240B29-F687-4F45-9708-019B960494DF}">
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<a:solidFill>
                                                                                                  <a:schemeClr val="accent1">
                                                                                                    <a:shade val="50000"/>
                                                                                                  </a:schemeClr>
                                                                                                </a:solidFill>
                                                                                                <a:prstDash val="solid"/>
                                                                                              </a14:hiddenLine>
                                                                                            </a:ext>
                                                                                          </a:extLst>
                                                                                        </xdr:spPr>
                                                                                        <xdr:style>
                                                                                          <a:lnRef idx="2"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lnRef>
                                                                                          <a:fillRef idx="1">
                                                                                            <a:schemeClr val="accent1"/>
                                                                                          </a:fillRef>
                                                                                          <a:effectRef idx="0">
                                                                                            <a:schemeClr val="accent1"/>
                                                                                          </a:effectRef>
                                                                                          <a:fontRef idx="minor">
                                                                                            <a:schemeClr val="lt1"/>
                                                                                          </a:fontRef>
                                                                                        </xdr:style>
                                                                                        <xdr:txBody>
                                                                                          <a:bodyPr vertOverflow="clip" horzOverflow="clip" rtlCol="0" anchor="t"/>
                                                                                          <a:lstStyle/>
                                                                                          <a:p>
                                                                                            <a:pPr algn="l"/>
                                                                                            <a:endParaRPr lang="en-US" sz="1100"/>
                                                                                          </a:p>
                                                                                        </xdr:txBody>
                                                                                      </xdr:sp>
                                                                                    </xdr:grpSp>
                                                                                    <xdr:sp macro="" textlink="">
                                                                                      <xdr:nvSpPr>
                                                                                        <xdr:cNvPr id="96144" name="BC$B$4#BR218"/>
                                                                                        <xdr:cNvSpPr/>
                                                                                      </xdr:nvSpPr>
                                                                                      <xdr:spPr>
                                                                                        <a:xfrm>
                                                                                          <a:off x="349250" y="762000"/>
                                                                                          <a:ext cx="31750" cy="31750"/>
                                                                                        </a:xfrm>
                                                                                        <a:prstGeom prst="rect">
                                                                                          <a:avLst/>
                                                                                        </a:prstGeom>
                                                                                        <a:solidFill>
                                                                                          <a:srgbClr val="000000"/>
                                                                                        </a:solidFill>
                                                                                        <a:ln w="25400" cap="flat" cmpd="sng" algn="ctr">
                                                                                          <a:noFill/>
                                                                                          <a:prstDash val="solid"/>
                                                                                        </a:ln>
                                                                                        <a:effectLst/>
                                                                                        <a:extLst>
                                                                                          <a:ext uri="{91240B29-F687-4F45-9708-019B960494DF}">
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<a:solidFill>
                                                                                                <a:schemeClr val="accent1">
                                                                                                  <a:shade val="50000"/>
                                                                                                </a:schemeClr>
                                                                                              </a:solidFill>
                                                                                              <a:prstDash val="solid"/>
                                                                                            </a14:hiddenLine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spPr>
                                                                                      <xdr:style>
                                                                                        <a:lnRef idx="2"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lnRef>
                                                                                        <a:fillRef idx="1">
                                                                                          <a:schemeClr val="accent1"/>
                                                                                        </a:fillRef>
                                                                                        <a:effectRef idx="0">
                                                                                          <a:schemeClr val="accent1"/>
                                                                                        </a:effectRef>
                                                                                        <a:fontRef idx="minor">
                                                                                          <a:schemeClr val="lt1"/>
                                                                                        </a:fontRef>
                                                                                      </xdr:style>
                                                                                      <xdr:txBody>
                                                                                        <a:bodyPr vertOverflow="clip" horzOverflow="clip" rtlCol="0" anchor="t"/>
                                                                                        <a:lstStyle/>
                                                                                        <a:p>
                                                                                          <a:pPr algn="l"/>
                                                                                          <a:endParaRPr lang="en-US" sz="1100"/>
                                                                                        </a:p>
                                                                                      </xdr:txBody>
                                                                                    </xdr:sp>
                                                                                  </xdr:grp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96146" name="BC$B$4#BR219"/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0" y="793750"/>
                                                                                        <a:ext cx="6350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en-US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96148" name="BC$B$4#BR220"/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412750" y="793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en-US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96150" name="BC$B$4#BR221"/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444500" y="793750"/>
                                                                                    <a:ext cx="6350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en-US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96152" name="BC$B$4#BR222"/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539750" y="793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en-US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96154" name="BC$B$4#BR223"/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603250" y="76200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en-US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96156" name="BC$B$4#BR224"/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571500" y="793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en-US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96158" name="BC$B$4#BR225"/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0" y="762000"/>
                                                                            <a:ext cx="6350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en-US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96160" name="BC$B$4#BR226"/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698500" y="7620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en-US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96162" name="BC$B$4#BR227"/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730250" y="7937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en-US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96164" name="BC$B$4#BR228"/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62000" y="7620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en-US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96166" name="BC$B$4#BR229"/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857250" y="7937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en-US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96168" name="BC$B$4#BR230"/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0" y="825500"/>
                                                                  <a:ext cx="31750" cy="63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en-US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96170" name="BC$B$4#BR231"/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63500" y="825500"/>
                                                                <a:ext cx="6350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en-US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96172" name="BC$B$4#BR232"/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27000" y="825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en-US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96174" name="BC$B$4#BR233"/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90500" y="8255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en-US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96176" name="BC$B$4#BR234"/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54000" y="8255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en-US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96178" name="BC$B$4#BR235"/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349250" y="8255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en-US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96180" name="BC$B$4#BR236"/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81000" y="8255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en-US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96182" name="BC$B$4#BR237"/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381000" y="85725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en-US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96184" name="BC$B$4#BR238"/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444500" y="8255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en-US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96186" name="BC$B$4#BR239"/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444500" y="857250"/>
                                                <a:ext cx="6350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en-US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96188" name="BC$B$4#BR240"/>
                                            <xdr:cNvSpPr/>
                                          </xdr:nvSpPr>
                                          <xdr:spPr>
                                            <a:xfrm>
                                              <a:off x="508000" y="825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en-US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96190" name="BC$B$4#BR241"/>
                                          <xdr:cNvSpPr/>
                                        </xdr:nvSpPr>
                                        <xdr:spPr>
                                          <a:xfrm>
                                            <a:off x="571500" y="82550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en-US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96192" name="BC$B$4#BR242"/>
                                        <xdr:cNvSpPr/>
                                      </xdr:nvSpPr>
                                      <xdr:spPr>
                                        <a:xfrm>
                                          <a:off x="666750" y="857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en-US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96194" name="BC$B$4#BR243"/>
                                      <xdr:cNvSpPr/>
                                    </xdr:nvSpPr>
                                    <xdr:spPr>
                                      <a:xfrm>
                                        <a:off x="698500" y="825500"/>
                                        <a:ext cx="6350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en-US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96196" name="BC$B$4#BR244"/>
                                    <xdr:cNvSpPr/>
                                  </xdr:nvSpPr>
                                  <xdr:spPr>
                                    <a:xfrm>
                                      <a:off x="730250" y="85725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en-US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96198" name="BC$B$4#BR245"/>
                                  <xdr:cNvSpPr/>
                                </xdr:nvSpPr>
                                <xdr:spPr>
                                  <a:xfrm>
                                    <a:off x="762000" y="85725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en-US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96200" name="BC$B$4#BR246"/>
                                <xdr:cNvSpPr/>
                              </xdr:nvSpPr>
                              <xdr:spPr>
                                <a:xfrm>
                                  <a:off x="825500" y="857250"/>
                                  <a:ext cx="6350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en-US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96202" name="BC$B$4#BR247"/>
                              <xdr:cNvSpPr/>
                            </xdr:nvSpPr>
                            <xdr:spPr>
                              <a:xfrm>
                                <a:off x="889000" y="825500"/>
                                <a:ext cx="31750" cy="6350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en-US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96204" name="BC$B$4#BR248"/>
                            <xdr:cNvSpPr/>
                          </xdr:nvSpPr>
                          <xdr:spPr>
                            <a:xfrm>
                              <a:off x="0" y="88900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96206" name="BC$B$4#BR249"/>
                          <xdr:cNvSpPr/>
                        </xdr:nvSpPr>
                        <xdr:spPr>
                          <a:xfrm>
                            <a:off x="63500" y="889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US" sz="1100"/>
                          </a:p>
                        </xdr:txBody>
                      </xdr:sp>
                    </xdr:grpSp>
                    <xdr:sp macro="" textlink="">
                      <xdr:nvSpPr>
                        <xdr:cNvPr id="96208" name="BC$B$4#BR250"/>
                        <xdr:cNvSpPr/>
                      </xdr:nvSpPr>
                      <xdr:spPr>
                        <a:xfrm>
                          <a:off x="127000" y="889000"/>
                          <a:ext cx="6350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US" sz="1100"/>
                        </a:p>
                      </xdr:txBody>
                    </xdr:sp>
                  </xdr:grpSp>
                  <xdr:sp macro="" textlink="">
                    <xdr:nvSpPr>
                      <xdr:cNvPr id="96210" name="BC$B$4#BR251"/>
                      <xdr:cNvSpPr/>
                    </xdr:nvSpPr>
                    <xdr:spPr>
                      <a:xfrm>
                        <a:off x="190500" y="889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en-US" sz="1100"/>
                      </a:p>
                    </xdr:txBody>
                  </xdr:sp>
                </xdr:grpSp>
                <xdr:sp macro="" textlink="">
                  <xdr:nvSpPr>
                    <xdr:cNvPr id="96212" name="BC$B$4#BR252"/>
                    <xdr:cNvSpPr/>
                  </xdr:nvSpPr>
                  <xdr:spPr>
                    <a:xfrm>
                      <a:off x="254000" y="8890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</xdr:grpSp>
              <xdr:sp macro="" textlink="">
                <xdr:nvSpPr>
                  <xdr:cNvPr id="96214" name="BC$B$4#BR253"/>
                  <xdr:cNvSpPr/>
                </xdr:nvSpPr>
                <xdr:spPr>
                  <a:xfrm>
                    <a:off x="317500" y="889000"/>
                    <a:ext cx="3175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</xdr:grpSp>
            <xdr:sp macro="" textlink="">
              <xdr:nvSpPr>
                <xdr:cNvPr id="96216" name="BC$B$4#BR254"/>
                <xdr:cNvSpPr/>
              </xdr:nvSpPr>
              <xdr:spPr>
                <a:xfrm>
                  <a:off x="444500" y="889000"/>
                  <a:ext cx="3175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</xdr:grpSp>
          <xdr:sp macro="" textlink="">
            <xdr:nvSpPr>
              <xdr:cNvPr id="96218" name="BC$B$4#BR255"/>
              <xdr:cNvSpPr/>
            </xdr:nvSpPr>
            <xdr:spPr>
              <a:xfrm>
                <a:off x="508000" y="8890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96220" name="BC$B$4#BR256"/>
            <xdr:cNvSpPr/>
          </xdr:nvSpPr>
          <xdr:spPr>
            <a:xfrm>
              <a:off x="666750" y="889000"/>
              <a:ext cx="3175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96222" name="BC$B$4#BR257"/>
          <xdr:cNvSpPr/>
        </xdr:nvSpPr>
        <xdr:spPr>
          <a:xfrm>
            <a:off x="730250" y="8890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8"/>
  <sheetViews>
    <sheetView tabSelected="1" zoomScale="130" zoomScaleNormal="130" workbookViewId="0"/>
  </sheetViews>
  <sheetFormatPr baseColWidth="10" defaultRowHeight="14.4" x14ac:dyDescent="0.3"/>
  <cols>
    <col min="1" max="1" width="27.5546875" customWidth="1"/>
    <col min="2" max="2" width="20.88671875" customWidth="1"/>
  </cols>
  <sheetData>
    <row r="1" spans="1:2" ht="15" x14ac:dyDescent="0.25">
      <c r="A1" t="s">
        <v>0</v>
      </c>
    </row>
    <row r="4" spans="1:2" ht="106.2" customHeight="1" x14ac:dyDescent="0.3">
      <c r="A4" t="s">
        <v>1</v>
      </c>
      <c r="B4" t="str">
        <f ca="1">EncodeBarcode(CELL("SHEET"),CELL("ADDRESS"),A4,51,1,0,2)</f>
        <v/>
      </c>
    </row>
    <row r="5" spans="1:2" x14ac:dyDescent="0.3">
      <c r="A5" s="1"/>
    </row>
    <row r="7" spans="1:2" x14ac:dyDescent="0.3">
      <c r="A7" s="1"/>
    </row>
    <row r="8" spans="1:2" x14ac:dyDescent="0.3">
      <c r="A8" s="1"/>
    </row>
  </sheetData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Lothar Binding</dc:creator>
  <cp:lastModifiedBy>Jonas</cp:lastModifiedBy>
  <dcterms:created xsi:type="dcterms:W3CDTF">2016-12-30T22:45:20Z</dcterms:created>
  <dcterms:modified xsi:type="dcterms:W3CDTF">2017-11-23T22:50:14Z</dcterms:modified>
</cp:coreProperties>
</file>