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"/>
</calcChain>
</file>

<file path=xl/comments1.xml><?xml version="1.0" encoding="utf-8"?>
<comments xmlns="http://schemas.openxmlformats.org/spreadsheetml/2006/main">
  <authors>
    <author>*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1000 PCS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5000 PCS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6000 PCS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1500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4000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3000 PCS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5000 pcs</t>
        </r>
      </text>
    </comment>
  </commentList>
</comments>
</file>

<file path=xl/sharedStrings.xml><?xml version="1.0" encoding="utf-8"?>
<sst xmlns="http://schemas.openxmlformats.org/spreadsheetml/2006/main" count="1007" uniqueCount="1007">
  <si>
    <t>402155463044</t>
  </si>
  <si>
    <t>402155463045</t>
  </si>
  <si>
    <t>402155463046</t>
  </si>
  <si>
    <t>402155463047</t>
  </si>
  <si>
    <t>402155463048</t>
  </si>
  <si>
    <t>402155463049</t>
  </si>
  <si>
    <t>402155463050</t>
  </si>
  <si>
    <t>402155463051</t>
  </si>
  <si>
    <t>402155463052</t>
  </si>
  <si>
    <t>402155463053</t>
  </si>
  <si>
    <t>402155463054</t>
  </si>
  <si>
    <t>402155463055</t>
  </si>
  <si>
    <t>402155463056</t>
  </si>
  <si>
    <t>402155463057</t>
  </si>
  <si>
    <t>402155463058</t>
  </si>
  <si>
    <t>402155463059</t>
  </si>
  <si>
    <t>402155463060</t>
  </si>
  <si>
    <t>402155463061</t>
  </si>
  <si>
    <t>402155463062</t>
  </si>
  <si>
    <t>402155463063</t>
  </si>
  <si>
    <t>402155463064</t>
  </si>
  <si>
    <t>402155463065</t>
  </si>
  <si>
    <t>402155463066</t>
  </si>
  <si>
    <t>402155463067</t>
  </si>
  <si>
    <t>402155463068</t>
  </si>
  <si>
    <t>402155463069</t>
  </si>
  <si>
    <t>402155463070</t>
  </si>
  <si>
    <t>402155463071</t>
  </si>
  <si>
    <t>402155463072</t>
  </si>
  <si>
    <t>402155463073</t>
  </si>
  <si>
    <t>402155463074</t>
  </si>
  <si>
    <t>402155463075</t>
  </si>
  <si>
    <t>402155463076</t>
  </si>
  <si>
    <t>402155463077</t>
  </si>
  <si>
    <t>402155463078</t>
  </si>
  <si>
    <t>402155463079</t>
  </si>
  <si>
    <t>402155463080</t>
  </si>
  <si>
    <t>402155463081</t>
  </si>
  <si>
    <t>402155463082</t>
  </si>
  <si>
    <t>402155463083</t>
  </si>
  <si>
    <t>402155463084</t>
  </si>
  <si>
    <t>402155463085</t>
  </si>
  <si>
    <t>402155463086</t>
  </si>
  <si>
    <t>402155463087</t>
  </si>
  <si>
    <t>402155463088</t>
  </si>
  <si>
    <t>402155463089</t>
  </si>
  <si>
    <t>402155463090</t>
  </si>
  <si>
    <t>402155463091</t>
  </si>
  <si>
    <t>402155463092</t>
  </si>
  <si>
    <t>402155463093</t>
  </si>
  <si>
    <t>402155463094</t>
  </si>
  <si>
    <t>402155463095</t>
  </si>
  <si>
    <t>402155463096</t>
  </si>
  <si>
    <t>402155463097</t>
  </si>
  <si>
    <t>402155463098</t>
  </si>
  <si>
    <t>402155463099</t>
  </si>
  <si>
    <t>402155463100</t>
  </si>
  <si>
    <t>402155463101</t>
  </si>
  <si>
    <t>402155463102</t>
  </si>
  <si>
    <t>402155463103</t>
  </si>
  <si>
    <t>402155463104</t>
  </si>
  <si>
    <t>402155463105</t>
  </si>
  <si>
    <t>402155463106</t>
  </si>
  <si>
    <t>402155463107</t>
  </si>
  <si>
    <t>402155463108</t>
  </si>
  <si>
    <t>402155463109</t>
  </si>
  <si>
    <t>402155463110</t>
  </si>
  <si>
    <t>402155463111</t>
  </si>
  <si>
    <t>402155463112</t>
  </si>
  <si>
    <t>402155463113</t>
  </si>
  <si>
    <t>402155463114</t>
  </si>
  <si>
    <t>402155463115</t>
  </si>
  <si>
    <t>402155463116</t>
  </si>
  <si>
    <t>402155463117</t>
  </si>
  <si>
    <t>402155463118</t>
  </si>
  <si>
    <t>402155463119</t>
  </si>
  <si>
    <t>402155463120</t>
  </si>
  <si>
    <t>402155463121</t>
  </si>
  <si>
    <t>402155463122</t>
  </si>
  <si>
    <t>402155463123</t>
  </si>
  <si>
    <t>402155463124</t>
  </si>
  <si>
    <t>402155463125</t>
  </si>
  <si>
    <t>402155463126</t>
  </si>
  <si>
    <t>402155463127</t>
  </si>
  <si>
    <t>402155463128</t>
  </si>
  <si>
    <t>402155463129</t>
  </si>
  <si>
    <t>402155463130</t>
  </si>
  <si>
    <t>402155463131</t>
  </si>
  <si>
    <t>402155463132</t>
  </si>
  <si>
    <t>402155463133</t>
  </si>
  <si>
    <t>402155463134</t>
  </si>
  <si>
    <t>402155463135</t>
  </si>
  <si>
    <t>402155463136</t>
  </si>
  <si>
    <t>402155463137</t>
  </si>
  <si>
    <t>402155463138</t>
  </si>
  <si>
    <t>402155463139</t>
  </si>
  <si>
    <t>402155463140</t>
  </si>
  <si>
    <t>402155463141</t>
  </si>
  <si>
    <t>402155463142</t>
  </si>
  <si>
    <t>402155463143</t>
  </si>
  <si>
    <t>402155463144</t>
  </si>
  <si>
    <t>402155463145</t>
  </si>
  <si>
    <t>402155463146</t>
  </si>
  <si>
    <t>402155463147</t>
  </si>
  <si>
    <t>402155463148</t>
  </si>
  <si>
    <t>402155463149</t>
  </si>
  <si>
    <t>402155463150</t>
  </si>
  <si>
    <t>402155463151</t>
  </si>
  <si>
    <t>402155463152</t>
  </si>
  <si>
    <t>402155463153</t>
  </si>
  <si>
    <t>402155463154</t>
  </si>
  <si>
    <t>402155463155</t>
  </si>
  <si>
    <t>402155463156</t>
  </si>
  <si>
    <t>402155463157</t>
  </si>
  <si>
    <t>402155463158</t>
  </si>
  <si>
    <t>402155463159</t>
  </si>
  <si>
    <t>402155463160</t>
  </si>
  <si>
    <t>402155463161</t>
  </si>
  <si>
    <t>402155463162</t>
  </si>
  <si>
    <t>402155463163</t>
  </si>
  <si>
    <t>402155463164</t>
  </si>
  <si>
    <t>402155463165</t>
  </si>
  <si>
    <t>402155463166</t>
  </si>
  <si>
    <t>402155463167</t>
  </si>
  <si>
    <t>402155463168</t>
  </si>
  <si>
    <t>402155463169</t>
  </si>
  <si>
    <t>402155463170</t>
  </si>
  <si>
    <t>402155463171</t>
  </si>
  <si>
    <t>402155463172</t>
  </si>
  <si>
    <t>402155463173</t>
  </si>
  <si>
    <t>402155463174</t>
  </si>
  <si>
    <t>402155463175</t>
  </si>
  <si>
    <t>402155463176</t>
  </si>
  <si>
    <t>402155463177</t>
  </si>
  <si>
    <t>402155463178</t>
  </si>
  <si>
    <t>402155463179</t>
  </si>
  <si>
    <t>402155463180</t>
  </si>
  <si>
    <t>402155463181</t>
  </si>
  <si>
    <t>402155463182</t>
  </si>
  <si>
    <t>402155463183</t>
  </si>
  <si>
    <t>402155463184</t>
  </si>
  <si>
    <t>402155463185</t>
  </si>
  <si>
    <t>402155463186</t>
  </si>
  <si>
    <t>402155463187</t>
  </si>
  <si>
    <t>402155463188</t>
  </si>
  <si>
    <t>402155463189</t>
  </si>
  <si>
    <t>402155463190</t>
  </si>
  <si>
    <t>402155463191</t>
  </si>
  <si>
    <t>402155463192</t>
  </si>
  <si>
    <t>402155463193</t>
  </si>
  <si>
    <t>402155463194</t>
  </si>
  <si>
    <t>402155463195</t>
  </si>
  <si>
    <t>402155463196</t>
  </si>
  <si>
    <t>402155463197</t>
  </si>
  <si>
    <t>402155463198</t>
  </si>
  <si>
    <t>402155463199</t>
  </si>
  <si>
    <t>402155463200</t>
  </si>
  <si>
    <t>402155463201</t>
  </si>
  <si>
    <t>402155463202</t>
  </si>
  <si>
    <t>402155463203</t>
  </si>
  <si>
    <t>402155463204</t>
  </si>
  <si>
    <t>402155463205</t>
  </si>
  <si>
    <t>402155463206</t>
  </si>
  <si>
    <t>402155463207</t>
  </si>
  <si>
    <t>402155463208</t>
  </si>
  <si>
    <t>402155463209</t>
  </si>
  <si>
    <t>402155463210</t>
  </si>
  <si>
    <t>402155463211</t>
  </si>
  <si>
    <t>402155463212</t>
  </si>
  <si>
    <t>402155463213</t>
  </si>
  <si>
    <t>402155463214</t>
  </si>
  <si>
    <t>402155463215</t>
  </si>
  <si>
    <t>402155463216</t>
  </si>
  <si>
    <t>402155463217</t>
  </si>
  <si>
    <t>402155463218</t>
  </si>
  <si>
    <t>402155463219</t>
  </si>
  <si>
    <t>402155463220</t>
  </si>
  <si>
    <t>402155463221</t>
  </si>
  <si>
    <t>402155463222</t>
  </si>
  <si>
    <t>402155463223</t>
  </si>
  <si>
    <t>402155463224</t>
  </si>
  <si>
    <t>402155463225</t>
  </si>
  <si>
    <t>402155463226</t>
  </si>
  <si>
    <t>402155463227</t>
  </si>
  <si>
    <t>402155463228</t>
  </si>
  <si>
    <t>402155463229</t>
  </si>
  <si>
    <t>402155463230</t>
  </si>
  <si>
    <t>402155463231</t>
  </si>
  <si>
    <t>402155463232</t>
  </si>
  <si>
    <t>402155463233</t>
  </si>
  <si>
    <t>402155463234</t>
  </si>
  <si>
    <t>402155463235</t>
  </si>
  <si>
    <t>402155463236</t>
  </si>
  <si>
    <t>402155463237</t>
  </si>
  <si>
    <t>402155463238</t>
  </si>
  <si>
    <t>402155463239</t>
  </si>
  <si>
    <t>402155463240</t>
  </si>
  <si>
    <t>402155463241</t>
  </si>
  <si>
    <t>402155463242</t>
  </si>
  <si>
    <t>402155463243</t>
  </si>
  <si>
    <t>402155463244</t>
  </si>
  <si>
    <t>402155463245</t>
  </si>
  <si>
    <t>402155463246</t>
  </si>
  <si>
    <t>402155463247</t>
  </si>
  <si>
    <t>402155463248</t>
  </si>
  <si>
    <t>402155463249</t>
  </si>
  <si>
    <t>402155463250</t>
  </si>
  <si>
    <t>402155463251</t>
  </si>
  <si>
    <t>402155463252</t>
  </si>
  <si>
    <t>402155463253</t>
  </si>
  <si>
    <t>402155463254</t>
  </si>
  <si>
    <t>402155463255</t>
  </si>
  <si>
    <t>402155463256</t>
  </si>
  <si>
    <t>402155463257</t>
  </si>
  <si>
    <t>402155463258</t>
  </si>
  <si>
    <t>402155463259</t>
  </si>
  <si>
    <t>402155463260</t>
  </si>
  <si>
    <t>402155463261</t>
  </si>
  <si>
    <t>402155463262</t>
  </si>
  <si>
    <t>402155463263</t>
  </si>
  <si>
    <t>402155463264</t>
  </si>
  <si>
    <t>402155463265</t>
  </si>
  <si>
    <t>402155463266</t>
  </si>
  <si>
    <t>402155463267</t>
  </si>
  <si>
    <t>402155463268</t>
  </si>
  <si>
    <t>402155463269</t>
  </si>
  <si>
    <t>402155463270</t>
  </si>
  <si>
    <t>402155463271</t>
  </si>
  <si>
    <t>402155463272</t>
  </si>
  <si>
    <t>402155463273</t>
  </si>
  <si>
    <t>402155463274</t>
  </si>
  <si>
    <t>402155463275</t>
  </si>
  <si>
    <t>402155463276</t>
  </si>
  <si>
    <t>402155463277</t>
  </si>
  <si>
    <t>402155463278</t>
  </si>
  <si>
    <t>402155463279</t>
  </si>
  <si>
    <t>402155463280</t>
  </si>
  <si>
    <t>402155463281</t>
  </si>
  <si>
    <t>402155463282</t>
  </si>
  <si>
    <t>402155463283</t>
  </si>
  <si>
    <t>402155463284</t>
  </si>
  <si>
    <t>402155463285</t>
  </si>
  <si>
    <t>402155463286</t>
  </si>
  <si>
    <t>402155463287</t>
  </si>
  <si>
    <t>402155463288</t>
  </si>
  <si>
    <t>402155463289</t>
  </si>
  <si>
    <t>402155463290</t>
  </si>
  <si>
    <t>402155463291</t>
  </si>
  <si>
    <t>402155463292</t>
  </si>
  <si>
    <t>402155463293</t>
  </si>
  <si>
    <t>402155463294</t>
  </si>
  <si>
    <t>402155463295</t>
  </si>
  <si>
    <t>402155463296</t>
  </si>
  <si>
    <t>402155463297</t>
  </si>
  <si>
    <t>402155463298</t>
  </si>
  <si>
    <t>402155463299</t>
  </si>
  <si>
    <t>402155463300</t>
  </si>
  <si>
    <t>402155463301</t>
  </si>
  <si>
    <t>402155463302</t>
  </si>
  <si>
    <t>402155463303</t>
  </si>
  <si>
    <t>402155463304</t>
  </si>
  <si>
    <t>402155463305</t>
  </si>
  <si>
    <t>402155463306</t>
  </si>
  <si>
    <t>402155463307</t>
  </si>
  <si>
    <t>402155463308</t>
  </si>
  <si>
    <t>402155463309</t>
  </si>
  <si>
    <t>402155463310</t>
  </si>
  <si>
    <t>402155463311</t>
  </si>
  <si>
    <t>402155463312</t>
  </si>
  <si>
    <t>402155463313</t>
  </si>
  <si>
    <t>402155463314</t>
  </si>
  <si>
    <t>402155463315</t>
  </si>
  <si>
    <t>402155463316</t>
  </si>
  <si>
    <t>402155463317</t>
  </si>
  <si>
    <t>402155463318</t>
  </si>
  <si>
    <t>402155463319</t>
  </si>
  <si>
    <t>402155463320</t>
  </si>
  <si>
    <t>402155463321</t>
  </si>
  <si>
    <t>402155463322</t>
  </si>
  <si>
    <t>402155463323</t>
  </si>
  <si>
    <t>402155463324</t>
  </si>
  <si>
    <t>402155463325</t>
  </si>
  <si>
    <t>402155463326</t>
  </si>
  <si>
    <t>402155463327</t>
  </si>
  <si>
    <t>402155463328</t>
  </si>
  <si>
    <t>402155463329</t>
  </si>
  <si>
    <t>402155463330</t>
  </si>
  <si>
    <t>402155463331</t>
  </si>
  <si>
    <t>402155463332</t>
  </si>
  <si>
    <t>402155463333</t>
  </si>
  <si>
    <t>402155463334</t>
  </si>
  <si>
    <t>402155463335</t>
  </si>
  <si>
    <t>402155463336</t>
  </si>
  <si>
    <t>402155463337</t>
  </si>
  <si>
    <t>402155463338</t>
  </si>
  <si>
    <t>402155463339</t>
  </si>
  <si>
    <t>402155463340</t>
  </si>
  <si>
    <t>402155463341</t>
  </si>
  <si>
    <t>402155463342</t>
  </si>
  <si>
    <t>402155463343</t>
  </si>
  <si>
    <t>402155463344</t>
  </si>
  <si>
    <t>402155463345</t>
  </si>
  <si>
    <t>402155463346</t>
  </si>
  <si>
    <t>402155463347</t>
  </si>
  <si>
    <t>402155463348</t>
  </si>
  <si>
    <t>402155463349</t>
  </si>
  <si>
    <t>402155463350</t>
  </si>
  <si>
    <t>402155463351</t>
  </si>
  <si>
    <t>402155463352</t>
  </si>
  <si>
    <t>402155463353</t>
  </si>
  <si>
    <t>402155463354</t>
  </si>
  <si>
    <t>402155463355</t>
  </si>
  <si>
    <t>402155463356</t>
  </si>
  <si>
    <t>402155463357</t>
  </si>
  <si>
    <t>402155463358</t>
  </si>
  <si>
    <t>402155463359</t>
  </si>
  <si>
    <t>402155463360</t>
  </si>
  <si>
    <t>402155463361</t>
  </si>
  <si>
    <t>402155463362</t>
  </si>
  <si>
    <t>402155463363</t>
  </si>
  <si>
    <t>402155463364</t>
  </si>
  <si>
    <t>402155463365</t>
  </si>
  <si>
    <t>402155463366</t>
  </si>
  <si>
    <t>402155463367</t>
  </si>
  <si>
    <t>402155463368</t>
  </si>
  <si>
    <t>402155463369</t>
  </si>
  <si>
    <t>402155463370</t>
  </si>
  <si>
    <t>402155463371</t>
  </si>
  <si>
    <t>402155463372</t>
  </si>
  <si>
    <t>402155463373</t>
  </si>
  <si>
    <t>402155463374</t>
  </si>
  <si>
    <t>402155463375</t>
  </si>
  <si>
    <t>402155463376</t>
  </si>
  <si>
    <t>402155463377</t>
  </si>
  <si>
    <t>402155463378</t>
  </si>
  <si>
    <t>402155463379</t>
  </si>
  <si>
    <t>402155463380</t>
  </si>
  <si>
    <t>402155463381</t>
  </si>
  <si>
    <t>402155463382</t>
  </si>
  <si>
    <t>402155463383</t>
  </si>
  <si>
    <t>402155463384</t>
  </si>
  <si>
    <t>402155463385</t>
  </si>
  <si>
    <t>402155463386</t>
  </si>
  <si>
    <t>402155463387</t>
  </si>
  <si>
    <t>402155463388</t>
  </si>
  <si>
    <t>402155463389</t>
  </si>
  <si>
    <t>402155463390</t>
  </si>
  <si>
    <t>402155463391</t>
  </si>
  <si>
    <t>402155463392</t>
  </si>
  <si>
    <t>402155463393</t>
  </si>
  <si>
    <t>402155463394</t>
  </si>
  <si>
    <t>402155463395</t>
  </si>
  <si>
    <t>402155463396</t>
  </si>
  <si>
    <t>402155463397</t>
  </si>
  <si>
    <t>402155463398</t>
  </si>
  <si>
    <t>402155463399</t>
  </si>
  <si>
    <t>402155463400</t>
  </si>
  <si>
    <t>402155463401</t>
  </si>
  <si>
    <t>402155463402</t>
  </si>
  <si>
    <t>402155463403</t>
  </si>
  <si>
    <t>402155463404</t>
  </si>
  <si>
    <t>402155463405</t>
  </si>
  <si>
    <t>402155463406</t>
  </si>
  <si>
    <t>402155463407</t>
  </si>
  <si>
    <t>402155463408</t>
  </si>
  <si>
    <t>402155463409</t>
  </si>
  <si>
    <t>402155463410</t>
  </si>
  <si>
    <t>402155463411</t>
  </si>
  <si>
    <t>402155463412</t>
  </si>
  <si>
    <t>402155463413</t>
  </si>
  <si>
    <t>402155463414</t>
  </si>
  <si>
    <t>402155463415</t>
  </si>
  <si>
    <t>402155463416</t>
  </si>
  <si>
    <t>402155463417</t>
  </si>
  <si>
    <t>402155463418</t>
  </si>
  <si>
    <t>402155463419</t>
  </si>
  <si>
    <t>402155463420</t>
  </si>
  <si>
    <t>402155463421</t>
  </si>
  <si>
    <t>402155463422</t>
  </si>
  <si>
    <t>402155463423</t>
  </si>
  <si>
    <t>402155463424</t>
  </si>
  <si>
    <t>402155463425</t>
  </si>
  <si>
    <t>402155463426</t>
  </si>
  <si>
    <t>402155463427</t>
  </si>
  <si>
    <t>402155463428</t>
  </si>
  <si>
    <t>402155463429</t>
  </si>
  <si>
    <t>402155463430</t>
  </si>
  <si>
    <t>402155463431</t>
  </si>
  <si>
    <t>402155463432</t>
  </si>
  <si>
    <t>402155463433</t>
  </si>
  <si>
    <t>402155463434</t>
  </si>
  <si>
    <t>402155463435</t>
  </si>
  <si>
    <t>402155463436</t>
  </si>
  <si>
    <t>402155463437</t>
  </si>
  <si>
    <t>402155463438</t>
  </si>
  <si>
    <t>402155463439</t>
  </si>
  <si>
    <t>402155463440</t>
  </si>
  <si>
    <t>402155463441</t>
  </si>
  <si>
    <t>402155463442</t>
  </si>
  <si>
    <t>402155463443</t>
  </si>
  <si>
    <t>402155463444</t>
  </si>
  <si>
    <t>402155463445</t>
  </si>
  <si>
    <t>402155463446</t>
  </si>
  <si>
    <t>402155463447</t>
  </si>
  <si>
    <t>402155463448</t>
  </si>
  <si>
    <t>402155463449</t>
  </si>
  <si>
    <t>402155463450</t>
  </si>
  <si>
    <t>402155463451</t>
  </si>
  <si>
    <t>402155463452</t>
  </si>
  <si>
    <t>402155463453</t>
  </si>
  <si>
    <t>402155463454</t>
  </si>
  <si>
    <t>402155463455</t>
  </si>
  <si>
    <t>402155463456</t>
  </si>
  <si>
    <t>402155463457</t>
  </si>
  <si>
    <t>402155463458</t>
  </si>
  <si>
    <t>402155463459</t>
  </si>
  <si>
    <t>402155463460</t>
  </si>
  <si>
    <t>402155463461</t>
  </si>
  <si>
    <t>402155463462</t>
  </si>
  <si>
    <t>402155463463</t>
  </si>
  <si>
    <t>402155463464</t>
  </si>
  <si>
    <t>402155463465</t>
  </si>
  <si>
    <t>402155463466</t>
  </si>
  <si>
    <t>402155463467</t>
  </si>
  <si>
    <t>402155463468</t>
  </si>
  <si>
    <t>402155463469</t>
  </si>
  <si>
    <t>402155463470</t>
  </si>
  <si>
    <t>402155463471</t>
  </si>
  <si>
    <t>402155463472</t>
  </si>
  <si>
    <t>402155463473</t>
  </si>
  <si>
    <t>402155463474</t>
  </si>
  <si>
    <t>402155463475</t>
  </si>
  <si>
    <t>402155463476</t>
  </si>
  <si>
    <t>402155463477</t>
  </si>
  <si>
    <t>402155463478</t>
  </si>
  <si>
    <t>402155463479</t>
  </si>
  <si>
    <t>402155463480</t>
  </si>
  <si>
    <t>402155463481</t>
  </si>
  <si>
    <t>402155463482</t>
  </si>
  <si>
    <t>402155463483</t>
  </si>
  <si>
    <t>402155463484</t>
  </si>
  <si>
    <t>402155463485</t>
  </si>
  <si>
    <t>402155463486</t>
  </si>
  <si>
    <t>402155463487</t>
  </si>
  <si>
    <t>402155463488</t>
  </si>
  <si>
    <t>402155463489</t>
  </si>
  <si>
    <t>402155463490</t>
  </si>
  <si>
    <t>402155463491</t>
  </si>
  <si>
    <t>402155463492</t>
  </si>
  <si>
    <t>402155463493</t>
  </si>
  <si>
    <t>402155463494</t>
  </si>
  <si>
    <t>402155463495</t>
  </si>
  <si>
    <t>402155463496</t>
  </si>
  <si>
    <t>402155463497</t>
  </si>
  <si>
    <t>402155463498</t>
  </si>
  <si>
    <t>402155463499</t>
  </si>
  <si>
    <t>402155463500</t>
  </si>
  <si>
    <t>402155463501</t>
  </si>
  <si>
    <t>402155463502</t>
  </si>
  <si>
    <t>402155463503</t>
  </si>
  <si>
    <t>402155463504</t>
  </si>
  <si>
    <t>402155463505</t>
  </si>
  <si>
    <t>402155463506</t>
  </si>
  <si>
    <t>402155463507</t>
  </si>
  <si>
    <t>402155463508</t>
  </si>
  <si>
    <t>402155463509</t>
  </si>
  <si>
    <t>402155463510</t>
  </si>
  <si>
    <t>402155463511</t>
  </si>
  <si>
    <t>402155463512</t>
  </si>
  <si>
    <t>402155463513</t>
  </si>
  <si>
    <t>402155463514</t>
  </si>
  <si>
    <t>402155463515</t>
  </si>
  <si>
    <t>402155463516</t>
  </si>
  <si>
    <t>402155463517</t>
  </si>
  <si>
    <t>402155463518</t>
  </si>
  <si>
    <t>402155463519</t>
  </si>
  <si>
    <t>402155463520</t>
  </si>
  <si>
    <t>402155463521</t>
  </si>
  <si>
    <t>402155463522</t>
  </si>
  <si>
    <t>402155463523</t>
  </si>
  <si>
    <t>402155463524</t>
  </si>
  <si>
    <t>402155463525</t>
  </si>
  <si>
    <t>402155463526</t>
  </si>
  <si>
    <t>402155463527</t>
  </si>
  <si>
    <t>402155463528</t>
  </si>
  <si>
    <t>402155463529</t>
  </si>
  <si>
    <t>402155463530</t>
  </si>
  <si>
    <t>402155463531</t>
  </si>
  <si>
    <t>402155463532</t>
  </si>
  <si>
    <t>402155463533</t>
  </si>
  <si>
    <t>402155463534</t>
  </si>
  <si>
    <t>402155463535</t>
  </si>
  <si>
    <t>402155463536</t>
  </si>
  <si>
    <t>402155463537</t>
  </si>
  <si>
    <t>402155463538</t>
  </si>
  <si>
    <t>402155463539</t>
  </si>
  <si>
    <t>402155463540</t>
  </si>
  <si>
    <t>402155463541</t>
  </si>
  <si>
    <t>402155463542</t>
  </si>
  <si>
    <t>402155463543</t>
  </si>
  <si>
    <t>402155463544</t>
  </si>
  <si>
    <t>402155463545</t>
  </si>
  <si>
    <t>402155463546</t>
  </si>
  <si>
    <t>402155463547</t>
  </si>
  <si>
    <t>402155463548</t>
  </si>
  <si>
    <t>402155463549</t>
  </si>
  <si>
    <t>402155463550</t>
  </si>
  <si>
    <t>402155463551</t>
  </si>
  <si>
    <t>402155463552</t>
  </si>
  <si>
    <t>402155463553</t>
  </si>
  <si>
    <t>402155463554</t>
  </si>
  <si>
    <t>402155463555</t>
  </si>
  <si>
    <t>402155463556</t>
  </si>
  <si>
    <t>402155463557</t>
  </si>
  <si>
    <t>402155463558</t>
  </si>
  <si>
    <t>402155463559</t>
  </si>
  <si>
    <t>402155463560</t>
  </si>
  <si>
    <t>402155463561</t>
  </si>
  <si>
    <t>402155463562</t>
  </si>
  <si>
    <t>402155463563</t>
  </si>
  <si>
    <t>402155463564</t>
  </si>
  <si>
    <t>402155463565</t>
  </si>
  <si>
    <t>402155463566</t>
  </si>
  <si>
    <t>402155463567</t>
  </si>
  <si>
    <t>402155463568</t>
  </si>
  <si>
    <t>402155463569</t>
  </si>
  <si>
    <t>402155463570</t>
  </si>
  <si>
    <t>402155463571</t>
  </si>
  <si>
    <t>402155463572</t>
  </si>
  <si>
    <t>402155463573</t>
  </si>
  <si>
    <t>402155463574</t>
  </si>
  <si>
    <t>402155463575</t>
  </si>
  <si>
    <t>402155463576</t>
  </si>
  <si>
    <t>402155463577</t>
  </si>
  <si>
    <t>402155463578</t>
  </si>
  <si>
    <t>402155463579</t>
  </si>
  <si>
    <t>402155463580</t>
  </si>
  <si>
    <t>402155463581</t>
  </si>
  <si>
    <t>402155463582</t>
  </si>
  <si>
    <t>402155463583</t>
  </si>
  <si>
    <t>402155463584</t>
  </si>
  <si>
    <t>402155463585</t>
  </si>
  <si>
    <t>402155463586</t>
  </si>
  <si>
    <t>402155463587</t>
  </si>
  <si>
    <t>402155463588</t>
  </si>
  <si>
    <t>402155463589</t>
  </si>
  <si>
    <t>402155463590</t>
  </si>
  <si>
    <t>402155463591</t>
  </si>
  <si>
    <t>402155463592</t>
  </si>
  <si>
    <t>402155463593</t>
  </si>
  <si>
    <t>402155463594</t>
  </si>
  <si>
    <t>402155463595</t>
  </si>
  <si>
    <t>402155463596</t>
  </si>
  <si>
    <t>402155463597</t>
  </si>
  <si>
    <t>402155463598</t>
  </si>
  <si>
    <t>402155463599</t>
  </si>
  <si>
    <t>402155463600</t>
  </si>
  <si>
    <t>402155463601</t>
  </si>
  <si>
    <t>402155463602</t>
  </si>
  <si>
    <t>402155463603</t>
  </si>
  <si>
    <t>402155463604</t>
  </si>
  <si>
    <t>402155463605</t>
  </si>
  <si>
    <t>402155463606</t>
  </si>
  <si>
    <t>402155463607</t>
  </si>
  <si>
    <t>402155463608</t>
  </si>
  <si>
    <t>402155463609</t>
  </si>
  <si>
    <t>402155463610</t>
  </si>
  <si>
    <t>402155463611</t>
  </si>
  <si>
    <t>402155463612</t>
  </si>
  <si>
    <t>402155463613</t>
  </si>
  <si>
    <t>402155463614</t>
  </si>
  <si>
    <t>402155463615</t>
  </si>
  <si>
    <t>402155463616</t>
  </si>
  <si>
    <t>402155463617</t>
  </si>
  <si>
    <t>402155463618</t>
  </si>
  <si>
    <t>402155463619</t>
  </si>
  <si>
    <t>402155463620</t>
  </si>
  <si>
    <t>402155463621</t>
  </si>
  <si>
    <t>402155463622</t>
  </si>
  <si>
    <t>402155463623</t>
  </si>
  <si>
    <t>402155463624</t>
  </si>
  <si>
    <t>402155463625</t>
  </si>
  <si>
    <t>402155463626</t>
  </si>
  <si>
    <t>402155463627</t>
  </si>
  <si>
    <t>402155463628</t>
  </si>
  <si>
    <t>402155463629</t>
  </si>
  <si>
    <t>402155463630</t>
  </si>
  <si>
    <t>402155463631</t>
  </si>
  <si>
    <t>402155463632</t>
  </si>
  <si>
    <t>402155463633</t>
  </si>
  <si>
    <t>402155463634</t>
  </si>
  <si>
    <t>402155463635</t>
  </si>
  <si>
    <t>402155463636</t>
  </si>
  <si>
    <t>402155463637</t>
  </si>
  <si>
    <t>402155463638</t>
  </si>
  <si>
    <t>402155463639</t>
  </si>
  <si>
    <t>402155463640</t>
  </si>
  <si>
    <t>402155463641</t>
  </si>
  <si>
    <t>402155463642</t>
  </si>
  <si>
    <t>402155463643</t>
  </si>
  <si>
    <t>402155463644</t>
  </si>
  <si>
    <t>402155463645</t>
  </si>
  <si>
    <t>402155463646</t>
  </si>
  <si>
    <t>402155463647</t>
  </si>
  <si>
    <t>402155463648</t>
  </si>
  <si>
    <t>402155463649</t>
  </si>
  <si>
    <t>402155463650</t>
  </si>
  <si>
    <t>402155463651</t>
  </si>
  <si>
    <t>402155463652</t>
  </si>
  <si>
    <t>402155463653</t>
  </si>
  <si>
    <t>402155463654</t>
  </si>
  <si>
    <t>402155463655</t>
  </si>
  <si>
    <t>402155463656</t>
  </si>
  <si>
    <t>402155463657</t>
  </si>
  <si>
    <t>402155463658</t>
  </si>
  <si>
    <t>402155463659</t>
  </si>
  <si>
    <t>402155463660</t>
  </si>
  <si>
    <t>402155463661</t>
  </si>
  <si>
    <t>402155463662</t>
  </si>
  <si>
    <t>402155463663</t>
  </si>
  <si>
    <t>402155463664</t>
  </si>
  <si>
    <t>402155463665</t>
  </si>
  <si>
    <t>402155463666</t>
  </si>
  <si>
    <t>402155463667</t>
  </si>
  <si>
    <t>402155463668</t>
  </si>
  <si>
    <t>402155463669</t>
  </si>
  <si>
    <t>402155463670</t>
  </si>
  <si>
    <t>402155463671</t>
  </si>
  <si>
    <t>402155463672</t>
  </si>
  <si>
    <t>402155463673</t>
  </si>
  <si>
    <t>402155463674</t>
  </si>
  <si>
    <t>402155463675</t>
  </si>
  <si>
    <t>402155463676</t>
  </si>
  <si>
    <t>402155463677</t>
  </si>
  <si>
    <t>402155463678</t>
  </si>
  <si>
    <t>402155463679</t>
  </si>
  <si>
    <t>402155463680</t>
  </si>
  <si>
    <t>402155463681</t>
  </si>
  <si>
    <t>402155463682</t>
  </si>
  <si>
    <t>402155463683</t>
  </si>
  <si>
    <t>402155463684</t>
  </si>
  <si>
    <t>402155463685</t>
  </si>
  <si>
    <t>402155463686</t>
  </si>
  <si>
    <t>402155463687</t>
  </si>
  <si>
    <t>402155463688</t>
  </si>
  <si>
    <t>402155463689</t>
  </si>
  <si>
    <t>402155463690</t>
  </si>
  <si>
    <t>402155463691</t>
  </si>
  <si>
    <t>402155463692</t>
  </si>
  <si>
    <t>402155463693</t>
  </si>
  <si>
    <t>402155463694</t>
  </si>
  <si>
    <t>402155463695</t>
  </si>
  <si>
    <t>402155463696</t>
  </si>
  <si>
    <t>402155463697</t>
  </si>
  <si>
    <t>402155463698</t>
  </si>
  <si>
    <t>402155463699</t>
  </si>
  <si>
    <t>402155463700</t>
  </si>
  <si>
    <t>402155463701</t>
  </si>
  <si>
    <t>402155463702</t>
  </si>
  <si>
    <t>402155463703</t>
  </si>
  <si>
    <t>402155463704</t>
  </si>
  <si>
    <t>402155463705</t>
  </si>
  <si>
    <t>402155463706</t>
  </si>
  <si>
    <t>402155463707</t>
  </si>
  <si>
    <t>402155463708</t>
  </si>
  <si>
    <t>402155463709</t>
  </si>
  <si>
    <t>402155463710</t>
  </si>
  <si>
    <t>402155463711</t>
  </si>
  <si>
    <t>402155463712</t>
  </si>
  <si>
    <t>402155463713</t>
  </si>
  <si>
    <t>402155463714</t>
  </si>
  <si>
    <t>402155463715</t>
  </si>
  <si>
    <t>402155463716</t>
  </si>
  <si>
    <t>402155463717</t>
  </si>
  <si>
    <t>402155463718</t>
  </si>
  <si>
    <t>402155463719</t>
  </si>
  <si>
    <t>402155463720</t>
  </si>
  <si>
    <t>402155463721</t>
  </si>
  <si>
    <t>402155463722</t>
  </si>
  <si>
    <t>402155463723</t>
  </si>
  <si>
    <t>402155463724</t>
  </si>
  <si>
    <t>402155463725</t>
  </si>
  <si>
    <t>402155463726</t>
  </si>
  <si>
    <t>402155463727</t>
  </si>
  <si>
    <t>402155463728</t>
  </si>
  <si>
    <t>402155463729</t>
  </si>
  <si>
    <t>402155463730</t>
  </si>
  <si>
    <t>402155463731</t>
  </si>
  <si>
    <t>402155463732</t>
  </si>
  <si>
    <t>402155463733</t>
  </si>
  <si>
    <t>402155463734</t>
  </si>
  <si>
    <t>402155463735</t>
  </si>
  <si>
    <t>402155463736</t>
  </si>
  <si>
    <t>402155463737</t>
  </si>
  <si>
    <t>402155463738</t>
  </si>
  <si>
    <t>402155463739</t>
  </si>
  <si>
    <t>402155463740</t>
  </si>
  <si>
    <t>402155463741</t>
  </si>
  <si>
    <t>402155463742</t>
  </si>
  <si>
    <t>402155463743</t>
  </si>
  <si>
    <t>402155463744</t>
  </si>
  <si>
    <t>402155463745</t>
  </si>
  <si>
    <t>402155463746</t>
  </si>
  <si>
    <t>402155463747</t>
  </si>
  <si>
    <t>402155463748</t>
  </si>
  <si>
    <t>402155463749</t>
  </si>
  <si>
    <t>402155463750</t>
  </si>
  <si>
    <t>402155463751</t>
  </si>
  <si>
    <t>402155463752</t>
  </si>
  <si>
    <t>402155463753</t>
  </si>
  <si>
    <t>402155463754</t>
  </si>
  <si>
    <t>402155463755</t>
  </si>
  <si>
    <t>402155463756</t>
  </si>
  <si>
    <t>402155463757</t>
  </si>
  <si>
    <t>402155463758</t>
  </si>
  <si>
    <t>402155463759</t>
  </si>
  <si>
    <t>402155463760</t>
  </si>
  <si>
    <t>402155463761</t>
  </si>
  <si>
    <t>402155463762</t>
  </si>
  <si>
    <t>402155463763</t>
  </si>
  <si>
    <t>402155463764</t>
  </si>
  <si>
    <t>402155463765</t>
  </si>
  <si>
    <t>402155463766</t>
  </si>
  <si>
    <t>402155463767</t>
  </si>
  <si>
    <t>402155463768</t>
  </si>
  <si>
    <t>402155463769</t>
  </si>
  <si>
    <t>402155463770</t>
  </si>
  <si>
    <t>402155463771</t>
  </si>
  <si>
    <t>402155463772</t>
  </si>
  <si>
    <t>402155463773</t>
  </si>
  <si>
    <t>402155463774</t>
  </si>
  <si>
    <t>402155463775</t>
  </si>
  <si>
    <t>402155463776</t>
  </si>
  <si>
    <t>402155463777</t>
  </si>
  <si>
    <t>402155463778</t>
  </si>
  <si>
    <t>402155463779</t>
  </si>
  <si>
    <t>402155463780</t>
  </si>
  <si>
    <t>402155463781</t>
  </si>
  <si>
    <t>402155463782</t>
  </si>
  <si>
    <t>402155463783</t>
  </si>
  <si>
    <t>402155463784</t>
  </si>
  <si>
    <t>402155463785</t>
  </si>
  <si>
    <t>402155463786</t>
  </si>
  <si>
    <t>402155463787</t>
  </si>
  <si>
    <t>402155463788</t>
  </si>
  <si>
    <t>402155463789</t>
  </si>
  <si>
    <t>402155463790</t>
  </si>
  <si>
    <t>402155463791</t>
  </si>
  <si>
    <t>402155463792</t>
  </si>
  <si>
    <t>402155463793</t>
  </si>
  <si>
    <t>402155463794</t>
  </si>
  <si>
    <t>402155463795</t>
  </si>
  <si>
    <t>402155463796</t>
  </si>
  <si>
    <t>402155463797</t>
  </si>
  <si>
    <t>402155463798</t>
  </si>
  <si>
    <t>402155463799</t>
  </si>
  <si>
    <t>402155463800</t>
  </si>
  <si>
    <t>402155463801</t>
  </si>
  <si>
    <t>402155463802</t>
  </si>
  <si>
    <t>402155463803</t>
  </si>
  <si>
    <t>402155463804</t>
  </si>
  <si>
    <t>402155463805</t>
  </si>
  <si>
    <t>402155463806</t>
  </si>
  <si>
    <t>402155463807</t>
  </si>
  <si>
    <t>402155463808</t>
  </si>
  <si>
    <t>402155463809</t>
  </si>
  <si>
    <t>402155463810</t>
  </si>
  <si>
    <t>402155463811</t>
  </si>
  <si>
    <t>402155463812</t>
  </si>
  <si>
    <t>402155463813</t>
  </si>
  <si>
    <t>402155463814</t>
  </si>
  <si>
    <t>402155463815</t>
  </si>
  <si>
    <t>402155463816</t>
  </si>
  <si>
    <t>402155463817</t>
  </si>
  <si>
    <t>402155463818</t>
  </si>
  <si>
    <t>402155463819</t>
  </si>
  <si>
    <t>402155463820</t>
  </si>
  <si>
    <t>402155463821</t>
  </si>
  <si>
    <t>402155463822</t>
  </si>
  <si>
    <t>402155463823</t>
  </si>
  <si>
    <t>402155463824</t>
  </si>
  <si>
    <t>402155463825</t>
  </si>
  <si>
    <t>402155463826</t>
  </si>
  <si>
    <t>402155463827</t>
  </si>
  <si>
    <t>402155463828</t>
  </si>
  <si>
    <t>402155463829</t>
  </si>
  <si>
    <t>402155463830</t>
  </si>
  <si>
    <t>402155463831</t>
  </si>
  <si>
    <t>402155463832</t>
  </si>
  <si>
    <t>402155463833</t>
  </si>
  <si>
    <t>402155463834</t>
  </si>
  <si>
    <t>402155463835</t>
  </si>
  <si>
    <t>402155463836</t>
  </si>
  <si>
    <t>402155463837</t>
  </si>
  <si>
    <t>402155463838</t>
  </si>
  <si>
    <t>402155463839</t>
  </si>
  <si>
    <t>402155463840</t>
  </si>
  <si>
    <t>402155463841</t>
  </si>
  <si>
    <t>402155463842</t>
  </si>
  <si>
    <t>402155463843</t>
  </si>
  <si>
    <t>402155463844</t>
  </si>
  <si>
    <t>402155463845</t>
  </si>
  <si>
    <t>402155463846</t>
  </si>
  <si>
    <t>402155463847</t>
  </si>
  <si>
    <t>402155463848</t>
  </si>
  <si>
    <t>402155463849</t>
  </si>
  <si>
    <t>402155463850</t>
  </si>
  <si>
    <t>402155463851</t>
  </si>
  <si>
    <t>402155463852</t>
  </si>
  <si>
    <t>402155463853</t>
  </si>
  <si>
    <t>402155463854</t>
  </si>
  <si>
    <t>402155463855</t>
  </si>
  <si>
    <t>402155463856</t>
  </si>
  <si>
    <t>402155463857</t>
  </si>
  <si>
    <t>402155463858</t>
  </si>
  <si>
    <t>402155463859</t>
  </si>
  <si>
    <t>402155463860</t>
  </si>
  <si>
    <t>402155463861</t>
  </si>
  <si>
    <t>402155463862</t>
  </si>
  <si>
    <t>402155463863</t>
  </si>
  <si>
    <t>402155463864</t>
  </si>
  <si>
    <t>402155463865</t>
  </si>
  <si>
    <t>402155463866</t>
  </si>
  <si>
    <t>402155463867</t>
  </si>
  <si>
    <t>402155463868</t>
  </si>
  <si>
    <t>402155463869</t>
  </si>
  <si>
    <t>402155463870</t>
  </si>
  <si>
    <t>402155463871</t>
  </si>
  <si>
    <t>402155463872</t>
  </si>
  <si>
    <t>402155463873</t>
  </si>
  <si>
    <t>402155463874</t>
  </si>
  <si>
    <t>402155463875</t>
  </si>
  <si>
    <t>402155463876</t>
  </si>
  <si>
    <t>402155463877</t>
  </si>
  <si>
    <t>402155463878</t>
  </si>
  <si>
    <t>402155463879</t>
  </si>
  <si>
    <t>402155463880</t>
  </si>
  <si>
    <t>402155463881</t>
  </si>
  <si>
    <t>402155463882</t>
  </si>
  <si>
    <t>402155463883</t>
  </si>
  <si>
    <t>402155463884</t>
  </si>
  <si>
    <t>402155463885</t>
  </si>
  <si>
    <t>402155463886</t>
  </si>
  <si>
    <t>402155463887</t>
  </si>
  <si>
    <t>402155463888</t>
  </si>
  <si>
    <t>402155463889</t>
  </si>
  <si>
    <t>402155463890</t>
  </si>
  <si>
    <t>402155463891</t>
  </si>
  <si>
    <t>402155463892</t>
  </si>
  <si>
    <t>402155463893</t>
  </si>
  <si>
    <t>402155463894</t>
  </si>
  <si>
    <t>402155463895</t>
  </si>
  <si>
    <t>402155463896</t>
  </si>
  <si>
    <t>402155463897</t>
  </si>
  <si>
    <t>402155463898</t>
  </si>
  <si>
    <t>402155463899</t>
  </si>
  <si>
    <t>402155463900</t>
  </si>
  <si>
    <t>402155463901</t>
  </si>
  <si>
    <t>402155463902</t>
  </si>
  <si>
    <t>402155463903</t>
  </si>
  <si>
    <t>402155463904</t>
  </si>
  <si>
    <t>402155463905</t>
  </si>
  <si>
    <t>402155463906</t>
  </si>
  <si>
    <t>402155463907</t>
  </si>
  <si>
    <t>402155463908</t>
  </si>
  <si>
    <t>402155463909</t>
  </si>
  <si>
    <t>402155463910</t>
  </si>
  <si>
    <t>402155463911</t>
  </si>
  <si>
    <t>402155463912</t>
  </si>
  <si>
    <t>402155463913</t>
  </si>
  <si>
    <t>402155463914</t>
  </si>
  <si>
    <t>402155463915</t>
  </si>
  <si>
    <t>402155463916</t>
  </si>
  <si>
    <t>402155463917</t>
  </si>
  <si>
    <t>402155463918</t>
  </si>
  <si>
    <t>402155463919</t>
  </si>
  <si>
    <t>402155463920</t>
  </si>
  <si>
    <t>402155463921</t>
  </si>
  <si>
    <t>402155463922</t>
  </si>
  <si>
    <t>402155463923</t>
  </si>
  <si>
    <t>402155463924</t>
  </si>
  <si>
    <t>402155463925</t>
  </si>
  <si>
    <t>402155463926</t>
  </si>
  <si>
    <t>402155463927</t>
  </si>
  <si>
    <t>402155463928</t>
  </si>
  <si>
    <t>402155463929</t>
  </si>
  <si>
    <t>402155463930</t>
  </si>
  <si>
    <t>402155463931</t>
  </si>
  <si>
    <t>402155463932</t>
  </si>
  <si>
    <t>402155463933</t>
  </si>
  <si>
    <t>402155463934</t>
  </si>
  <si>
    <t>402155463935</t>
  </si>
  <si>
    <t>402155463936</t>
  </si>
  <si>
    <t>402155463937</t>
  </si>
  <si>
    <t>402155463938</t>
  </si>
  <si>
    <t>402155463939</t>
  </si>
  <si>
    <t>402155463940</t>
  </si>
  <si>
    <t>402155463941</t>
  </si>
  <si>
    <t>402155463942</t>
  </si>
  <si>
    <t>402155463943</t>
  </si>
  <si>
    <t>402155463944</t>
  </si>
  <si>
    <t>402155463945</t>
  </si>
  <si>
    <t>402155463946</t>
  </si>
  <si>
    <t>402155463947</t>
  </si>
  <si>
    <t>402155463948</t>
  </si>
  <si>
    <t>402155463949</t>
  </si>
  <si>
    <t>402155463950</t>
  </si>
  <si>
    <t>402155463951</t>
  </si>
  <si>
    <t>402155463952</t>
  </si>
  <si>
    <t>402155463953</t>
  </si>
  <si>
    <t>402155463954</t>
  </si>
  <si>
    <t>402155463955</t>
  </si>
  <si>
    <t>402155463956</t>
  </si>
  <si>
    <t>402155463957</t>
  </si>
  <si>
    <t>402155463958</t>
  </si>
  <si>
    <t>402155463959</t>
  </si>
  <si>
    <t>402155463960</t>
  </si>
  <si>
    <t>402155463961</t>
  </si>
  <si>
    <t>402155463962</t>
  </si>
  <si>
    <t>402155463963</t>
  </si>
  <si>
    <t>402155463964</t>
  </si>
  <si>
    <t>402155463965</t>
  </si>
  <si>
    <t>402155463966</t>
  </si>
  <si>
    <t>402155463967</t>
  </si>
  <si>
    <t>402155463968</t>
  </si>
  <si>
    <t>402155463969</t>
  </si>
  <si>
    <t>402155463970</t>
  </si>
  <si>
    <t>402155463971</t>
  </si>
  <si>
    <t>402155463972</t>
  </si>
  <si>
    <t>402155463973</t>
  </si>
  <si>
    <t>402155463974</t>
  </si>
  <si>
    <t>402155463975</t>
  </si>
  <si>
    <t>402155463976</t>
  </si>
  <si>
    <t>402155463977</t>
  </si>
  <si>
    <t>402155463978</t>
  </si>
  <si>
    <t>402155463979</t>
  </si>
  <si>
    <t>402155463980</t>
  </si>
  <si>
    <t>402155463981</t>
  </si>
  <si>
    <t>402155463982</t>
  </si>
  <si>
    <t>402155463983</t>
  </si>
  <si>
    <t>402155463984</t>
  </si>
  <si>
    <t>402155463985</t>
  </si>
  <si>
    <t>402155463986</t>
  </si>
  <si>
    <t>402155463987</t>
  </si>
  <si>
    <t>402155463988</t>
  </si>
  <si>
    <t>402155463989</t>
  </si>
  <si>
    <t>402155463990</t>
  </si>
  <si>
    <t>402155463991</t>
  </si>
  <si>
    <t>402155463992</t>
  </si>
  <si>
    <t>402155463993</t>
  </si>
  <si>
    <t>402155463994</t>
  </si>
  <si>
    <t>402155463995</t>
  </si>
  <si>
    <t>402155463996</t>
  </si>
  <si>
    <t>402155463997</t>
  </si>
  <si>
    <t>402155463998</t>
  </si>
  <si>
    <t>402155463999</t>
  </si>
  <si>
    <t>402155464000</t>
  </si>
  <si>
    <t>402155464001</t>
  </si>
  <si>
    <t>402155464002</t>
  </si>
  <si>
    <t>402155464003</t>
  </si>
  <si>
    <t>402155464004</t>
  </si>
  <si>
    <t>402155464005</t>
  </si>
  <si>
    <t>402155464006</t>
  </si>
  <si>
    <t>402155464007</t>
  </si>
  <si>
    <t>402155464008</t>
  </si>
  <si>
    <t>402155464009</t>
  </si>
  <si>
    <t>402155464010</t>
  </si>
  <si>
    <t>402155464011</t>
  </si>
  <si>
    <t>402155464012</t>
  </si>
  <si>
    <t>402155464013</t>
  </si>
  <si>
    <t>402155464014</t>
  </si>
  <si>
    <t>402155464015</t>
  </si>
  <si>
    <t>402155464016</t>
  </si>
  <si>
    <t>402155464017</t>
  </si>
  <si>
    <t>402155464018</t>
  </si>
  <si>
    <t>402155464019</t>
  </si>
  <si>
    <t>402155464020</t>
  </si>
  <si>
    <t>402155464021</t>
  </si>
  <si>
    <t>402155464022</t>
  </si>
  <si>
    <t>402155464023</t>
  </si>
  <si>
    <t>402155464024</t>
  </si>
  <si>
    <t>402155464025</t>
  </si>
  <si>
    <t>402155464026</t>
  </si>
  <si>
    <t>402155464027</t>
  </si>
  <si>
    <t>402155464028</t>
  </si>
  <si>
    <t>402155464029</t>
  </si>
  <si>
    <t>402155464030</t>
  </si>
  <si>
    <t>402155464031</t>
  </si>
  <si>
    <t>402155464032</t>
  </si>
  <si>
    <t>402155464033</t>
  </si>
  <si>
    <t>402155464034</t>
  </si>
  <si>
    <t>402155464035</t>
  </si>
  <si>
    <t>402155464036</t>
  </si>
  <si>
    <t>402155464037</t>
  </si>
  <si>
    <t>402155464038</t>
  </si>
  <si>
    <t>402155464039</t>
  </si>
  <si>
    <t>402155464040</t>
  </si>
  <si>
    <t>402155464041</t>
  </si>
  <si>
    <t>402155464042</t>
  </si>
  <si>
    <t>402155464043</t>
  </si>
  <si>
    <t>Date:05.01.21( MV20TK)</t>
  </si>
  <si>
    <t>Date:10.01.21( SCMB 9TK)</t>
  </si>
  <si>
    <t>Date:01.01.21( SCMB 9TK)</t>
  </si>
  <si>
    <t>Date:01.01.21( SCD 9TK)</t>
  </si>
  <si>
    <t>Date:01.01.21( MV 20TK)</t>
  </si>
  <si>
    <t>Date:01.01.21( MV 10TK)</t>
  </si>
  <si>
    <t>Date:14.01.21( SCMB 9TK)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</si>
</sst>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>
      <selection activeCell="C1" sqref="C1:C1000"/>
    </sheetView>
  </sheetViews>
  <sheetFormatPr defaultRowHeight="15"/>
  <cols>
    <col min="3" max="3" width="13.140625" bestFit="1" customWidth="1"/>
  </cols>
  <sheetData>
    <row r="1" spans="1:3">
      <c r="A1">
        <v>4021554</v>
      </c>
      <c r="B1">
        <v>63044</v>
      </c>
      <c r="C1" s="1" t="str">
        <f>CONCATENATE(A1,B1)</f>
        <v>402155463044</v>
      </c>
    </row>
    <row r="2" spans="1:3">
      <c r="A2">
        <v>4021554</v>
      </c>
      <c r="B2">
        <v>63045</v>
      </c>
      <c r="C2" s="1" t="str">
        <f t="shared" ref="C2:C65" si="0">CONCATENATE(A2,B2)</f>
        <v>402155463045</v>
      </c>
    </row>
    <row r="3" spans="1:3">
      <c r="A3">
        <v>4021554</v>
      </c>
      <c r="B3">
        <v>63046</v>
      </c>
      <c r="C3" s="1" t="str">
        <f t="shared" si="0"/>
        <v>402155463046</v>
      </c>
    </row>
    <row r="4" spans="1:3">
      <c r="A4">
        <v>4021554</v>
      </c>
      <c r="B4">
        <v>63047</v>
      </c>
      <c r="C4" s="1" t="str">
        <f t="shared" si="0"/>
        <v>402155463047</v>
      </c>
    </row>
    <row r="5" spans="1:3">
      <c r="A5">
        <v>4021554</v>
      </c>
      <c r="B5">
        <v>63048</v>
      </c>
      <c r="C5" s="1" t="str">
        <f t="shared" si="0"/>
        <v>402155463048</v>
      </c>
    </row>
    <row r="6" spans="1:3">
      <c r="A6">
        <v>4021554</v>
      </c>
      <c r="B6">
        <v>63049</v>
      </c>
      <c r="C6" s="1" t="str">
        <f t="shared" si="0"/>
        <v>402155463049</v>
      </c>
    </row>
    <row r="7" spans="1:3">
      <c r="A7">
        <v>4021554</v>
      </c>
      <c r="B7">
        <v>63050</v>
      </c>
      <c r="C7" s="1" t="str">
        <f t="shared" si="0"/>
        <v>402155463050</v>
      </c>
    </row>
    <row r="8" spans="1:3">
      <c r="A8">
        <v>4021554</v>
      </c>
      <c r="B8">
        <v>63051</v>
      </c>
      <c r="C8" s="1" t="str">
        <f t="shared" si="0"/>
        <v>402155463051</v>
      </c>
    </row>
    <row r="9" spans="1:3">
      <c r="A9">
        <v>4021554</v>
      </c>
      <c r="B9">
        <v>63052</v>
      </c>
      <c r="C9" s="1" t="str">
        <f t="shared" si="0"/>
        <v>402155463052</v>
      </c>
    </row>
    <row r="10" spans="1:3">
      <c r="A10">
        <v>4021554</v>
      </c>
      <c r="B10">
        <v>63053</v>
      </c>
      <c r="C10" s="1" t="str">
        <f t="shared" si="0"/>
        <v>402155463053</v>
      </c>
    </row>
    <row r="11" spans="1:3">
      <c r="A11">
        <v>4021554</v>
      </c>
      <c r="B11">
        <v>63054</v>
      </c>
      <c r="C11" s="1" t="str">
        <f t="shared" si="0"/>
        <v>402155463054</v>
      </c>
    </row>
    <row r="12" spans="1:3">
      <c r="A12">
        <v>4021554</v>
      </c>
      <c r="B12">
        <v>63055</v>
      </c>
      <c r="C12" s="1" t="str">
        <f t="shared" si="0"/>
        <v>402155463055</v>
      </c>
    </row>
    <row r="13" spans="1:3">
      <c r="A13">
        <v>4021554</v>
      </c>
      <c r="B13">
        <v>63056</v>
      </c>
      <c r="C13" s="1" t="str">
        <f t="shared" si="0"/>
        <v>402155463056</v>
      </c>
    </row>
    <row r="14" spans="1:3">
      <c r="A14">
        <v>4021554</v>
      </c>
      <c r="B14">
        <v>63057</v>
      </c>
      <c r="C14" s="1" t="str">
        <f t="shared" si="0"/>
        <v>402155463057</v>
      </c>
    </row>
    <row r="15" spans="1:3">
      <c r="A15">
        <v>4021554</v>
      </c>
      <c r="B15">
        <v>63058</v>
      </c>
      <c r="C15" s="1" t="str">
        <f t="shared" si="0"/>
        <v>402155463058</v>
      </c>
    </row>
    <row r="16" spans="1:3">
      <c r="A16">
        <v>4021554</v>
      </c>
      <c r="B16">
        <v>63059</v>
      </c>
      <c r="C16" s="1" t="str">
        <f t="shared" si="0"/>
        <v>402155463059</v>
      </c>
    </row>
    <row r="17" spans="1:3">
      <c r="A17">
        <v>4021554</v>
      </c>
      <c r="B17">
        <v>63060</v>
      </c>
      <c r="C17" s="1" t="str">
        <f t="shared" si="0"/>
        <v>402155463060</v>
      </c>
    </row>
    <row r="18" spans="1:3">
      <c r="A18">
        <v>4021554</v>
      </c>
      <c r="B18">
        <v>63061</v>
      </c>
      <c r="C18" s="1" t="str">
        <f t="shared" si="0"/>
        <v>402155463061</v>
      </c>
    </row>
    <row r="19" spans="1:3">
      <c r="A19">
        <v>4021554</v>
      </c>
      <c r="B19">
        <v>63062</v>
      </c>
      <c r="C19" s="1" t="str">
        <f t="shared" si="0"/>
        <v>402155463062</v>
      </c>
    </row>
    <row r="20" spans="1:3">
      <c r="A20">
        <v>4021554</v>
      </c>
      <c r="B20">
        <v>63063</v>
      </c>
      <c r="C20" s="1" t="str">
        <f t="shared" si="0"/>
        <v>402155463063</v>
      </c>
    </row>
    <row r="21" spans="1:3">
      <c r="A21">
        <v>4021554</v>
      </c>
      <c r="B21">
        <v>63064</v>
      </c>
      <c r="C21" s="1" t="str">
        <f t="shared" si="0"/>
        <v>402155463064</v>
      </c>
    </row>
    <row r="22" spans="1:3">
      <c r="A22">
        <v>4021554</v>
      </c>
      <c r="B22">
        <v>63065</v>
      </c>
      <c r="C22" s="1" t="str">
        <f t="shared" si="0"/>
        <v>402155463065</v>
      </c>
    </row>
    <row r="23" spans="1:3">
      <c r="A23">
        <v>4021554</v>
      </c>
      <c r="B23">
        <v>63066</v>
      </c>
      <c r="C23" s="1" t="str">
        <f t="shared" si="0"/>
        <v>402155463066</v>
      </c>
    </row>
    <row r="24" spans="1:3">
      <c r="A24">
        <v>4021554</v>
      </c>
      <c r="B24">
        <v>63067</v>
      </c>
      <c r="C24" s="1" t="str">
        <f t="shared" si="0"/>
        <v>402155463067</v>
      </c>
    </row>
    <row r="25" spans="1:3">
      <c r="A25">
        <v>4021554</v>
      </c>
      <c r="B25">
        <v>63068</v>
      </c>
      <c r="C25" s="1" t="str">
        <f t="shared" si="0"/>
        <v>402155463068</v>
      </c>
    </row>
    <row r="26" spans="1:3">
      <c r="A26">
        <v>4021554</v>
      </c>
      <c r="B26">
        <v>63069</v>
      </c>
      <c r="C26" s="1" t="str">
        <f t="shared" si="0"/>
        <v>402155463069</v>
      </c>
    </row>
    <row r="27" spans="1:3">
      <c r="A27">
        <v>4021554</v>
      </c>
      <c r="B27">
        <v>63070</v>
      </c>
      <c r="C27" s="1" t="str">
        <f t="shared" si="0"/>
        <v>402155463070</v>
      </c>
    </row>
    <row r="28" spans="1:3">
      <c r="A28">
        <v>4021554</v>
      </c>
      <c r="B28">
        <v>63071</v>
      </c>
      <c r="C28" s="1" t="str">
        <f t="shared" si="0"/>
        <v>402155463071</v>
      </c>
    </row>
    <row r="29" spans="1:3">
      <c r="A29">
        <v>4021554</v>
      </c>
      <c r="B29">
        <v>63072</v>
      </c>
      <c r="C29" s="1" t="str">
        <f t="shared" si="0"/>
        <v>402155463072</v>
      </c>
    </row>
    <row r="30" spans="1:3">
      <c r="A30">
        <v>4021554</v>
      </c>
      <c r="B30">
        <v>63073</v>
      </c>
      <c r="C30" s="1" t="str">
        <f t="shared" si="0"/>
        <v>402155463073</v>
      </c>
    </row>
    <row r="31" spans="1:3">
      <c r="A31">
        <v>4021554</v>
      </c>
      <c r="B31">
        <v>63074</v>
      </c>
      <c r="C31" s="1" t="str">
        <f t="shared" si="0"/>
        <v>402155463074</v>
      </c>
    </row>
    <row r="32" spans="1:3">
      <c r="A32">
        <v>4021554</v>
      </c>
      <c r="B32">
        <v>63075</v>
      </c>
      <c r="C32" s="1" t="str">
        <f t="shared" si="0"/>
        <v>402155463075</v>
      </c>
    </row>
    <row r="33" spans="1:3">
      <c r="A33">
        <v>4021554</v>
      </c>
      <c r="B33">
        <v>63076</v>
      </c>
      <c r="C33" s="1" t="str">
        <f t="shared" si="0"/>
        <v>402155463076</v>
      </c>
    </row>
    <row r="34" spans="1:3">
      <c r="A34">
        <v>4021554</v>
      </c>
      <c r="B34">
        <v>63077</v>
      </c>
      <c r="C34" s="1" t="str">
        <f t="shared" si="0"/>
        <v>402155463077</v>
      </c>
    </row>
    <row r="35" spans="1:3">
      <c r="A35">
        <v>4021554</v>
      </c>
      <c r="B35">
        <v>63078</v>
      </c>
      <c r="C35" s="1" t="str">
        <f t="shared" si="0"/>
        <v>402155463078</v>
      </c>
    </row>
    <row r="36" spans="1:3">
      <c r="A36">
        <v>4021554</v>
      </c>
      <c r="B36">
        <v>63079</v>
      </c>
      <c r="C36" s="1" t="str">
        <f t="shared" si="0"/>
        <v>402155463079</v>
      </c>
    </row>
    <row r="37" spans="1:3">
      <c r="A37">
        <v>4021554</v>
      </c>
      <c r="B37">
        <v>63080</v>
      </c>
      <c r="C37" s="1" t="str">
        <f t="shared" si="0"/>
        <v>402155463080</v>
      </c>
    </row>
    <row r="38" spans="1:3">
      <c r="A38">
        <v>4021554</v>
      </c>
      <c r="B38">
        <v>63081</v>
      </c>
      <c r="C38" s="1" t="str">
        <f t="shared" si="0"/>
        <v>402155463081</v>
      </c>
    </row>
    <row r="39" spans="1:3">
      <c r="A39">
        <v>4021554</v>
      </c>
      <c r="B39">
        <v>63082</v>
      </c>
      <c r="C39" s="1" t="str">
        <f t="shared" si="0"/>
        <v>402155463082</v>
      </c>
    </row>
    <row r="40" spans="1:3">
      <c r="A40">
        <v>4021554</v>
      </c>
      <c r="B40">
        <v>63083</v>
      </c>
      <c r="C40" s="1" t="str">
        <f t="shared" si="0"/>
        <v>402155463083</v>
      </c>
    </row>
    <row r="41" spans="1:3">
      <c r="A41">
        <v>4021554</v>
      </c>
      <c r="B41">
        <v>63084</v>
      </c>
      <c r="C41" s="1" t="str">
        <f t="shared" si="0"/>
        <v>402155463084</v>
      </c>
    </row>
    <row r="42" spans="1:3">
      <c r="A42">
        <v>4021554</v>
      </c>
      <c r="B42">
        <v>63085</v>
      </c>
      <c r="C42" s="1" t="str">
        <f t="shared" si="0"/>
        <v>402155463085</v>
      </c>
    </row>
    <row r="43" spans="1:3">
      <c r="A43">
        <v>4021554</v>
      </c>
      <c r="B43">
        <v>63086</v>
      </c>
      <c r="C43" s="1" t="str">
        <f t="shared" si="0"/>
        <v>402155463086</v>
      </c>
    </row>
    <row r="44" spans="1:3">
      <c r="A44">
        <v>4021554</v>
      </c>
      <c r="B44">
        <v>63087</v>
      </c>
      <c r="C44" s="1" t="str">
        <f t="shared" si="0"/>
        <v>402155463087</v>
      </c>
    </row>
    <row r="45" spans="1:3">
      <c r="A45">
        <v>4021554</v>
      </c>
      <c r="B45">
        <v>63088</v>
      </c>
      <c r="C45" s="1" t="str">
        <f t="shared" si="0"/>
        <v>402155463088</v>
      </c>
    </row>
    <row r="46" spans="1:3">
      <c r="A46">
        <v>4021554</v>
      </c>
      <c r="B46">
        <v>63089</v>
      </c>
      <c r="C46" s="1" t="str">
        <f t="shared" si="0"/>
        <v>402155463089</v>
      </c>
    </row>
    <row r="47" spans="1:3">
      <c r="A47">
        <v>4021554</v>
      </c>
      <c r="B47">
        <v>63090</v>
      </c>
      <c r="C47" s="1" t="str">
        <f t="shared" si="0"/>
        <v>402155463090</v>
      </c>
    </row>
    <row r="48" spans="1:3">
      <c r="A48">
        <v>4021554</v>
      </c>
      <c r="B48">
        <v>63091</v>
      </c>
      <c r="C48" s="1" t="str">
        <f t="shared" si="0"/>
        <v>402155463091</v>
      </c>
    </row>
    <row r="49" spans="1:3">
      <c r="A49">
        <v>4021554</v>
      </c>
      <c r="B49">
        <v>63092</v>
      </c>
      <c r="C49" s="1" t="str">
        <f t="shared" si="0"/>
        <v>402155463092</v>
      </c>
    </row>
    <row r="50" spans="1:3">
      <c r="A50">
        <v>4021554</v>
      </c>
      <c r="B50">
        <v>63093</v>
      </c>
      <c r="C50" s="1" t="str">
        <f t="shared" si="0"/>
        <v>402155463093</v>
      </c>
    </row>
    <row r="51" spans="1:3">
      <c r="A51">
        <v>4021554</v>
      </c>
      <c r="B51">
        <v>63094</v>
      </c>
      <c r="C51" s="1" t="str">
        <f t="shared" si="0"/>
        <v>402155463094</v>
      </c>
    </row>
    <row r="52" spans="1:3">
      <c r="A52">
        <v>4021554</v>
      </c>
      <c r="B52">
        <v>63095</v>
      </c>
      <c r="C52" s="1" t="str">
        <f t="shared" si="0"/>
        <v>402155463095</v>
      </c>
    </row>
    <row r="53" spans="1:3">
      <c r="A53">
        <v>4021554</v>
      </c>
      <c r="B53">
        <v>63096</v>
      </c>
      <c r="C53" s="1" t="str">
        <f t="shared" si="0"/>
        <v>402155463096</v>
      </c>
    </row>
    <row r="54" spans="1:3">
      <c r="A54">
        <v>4021554</v>
      </c>
      <c r="B54">
        <v>63097</v>
      </c>
      <c r="C54" s="1" t="str">
        <f t="shared" si="0"/>
        <v>402155463097</v>
      </c>
    </row>
    <row r="55" spans="1:3">
      <c r="A55">
        <v>4021554</v>
      </c>
      <c r="B55">
        <v>63098</v>
      </c>
      <c r="C55" s="1" t="str">
        <f t="shared" si="0"/>
        <v>402155463098</v>
      </c>
    </row>
    <row r="56" spans="1:3">
      <c r="A56">
        <v>4021554</v>
      </c>
      <c r="B56">
        <v>63099</v>
      </c>
      <c r="C56" s="1" t="str">
        <f t="shared" si="0"/>
        <v>402155463099</v>
      </c>
    </row>
    <row r="57" spans="1:3">
      <c r="A57">
        <v>4021554</v>
      </c>
      <c r="B57">
        <v>63100</v>
      </c>
      <c r="C57" s="1" t="str">
        <f t="shared" si="0"/>
        <v>402155463100</v>
      </c>
    </row>
    <row r="58" spans="1:3">
      <c r="A58">
        <v>4021554</v>
      </c>
      <c r="B58">
        <v>63101</v>
      </c>
      <c r="C58" s="1" t="str">
        <f t="shared" si="0"/>
        <v>402155463101</v>
      </c>
    </row>
    <row r="59" spans="1:3">
      <c r="A59">
        <v>4021554</v>
      </c>
      <c r="B59">
        <v>63102</v>
      </c>
      <c r="C59" s="1" t="str">
        <f t="shared" si="0"/>
        <v>402155463102</v>
      </c>
    </row>
    <row r="60" spans="1:3">
      <c r="A60">
        <v>4021554</v>
      </c>
      <c r="B60">
        <v>63103</v>
      </c>
      <c r="C60" s="1" t="str">
        <f t="shared" si="0"/>
        <v>402155463103</v>
      </c>
    </row>
    <row r="61" spans="1:3">
      <c r="A61">
        <v>4021554</v>
      </c>
      <c r="B61">
        <v>63104</v>
      </c>
      <c r="C61" s="1" t="str">
        <f t="shared" si="0"/>
        <v>402155463104</v>
      </c>
    </row>
    <row r="62" spans="1:3">
      <c r="A62">
        <v>4021554</v>
      </c>
      <c r="B62">
        <v>63105</v>
      </c>
      <c r="C62" s="1" t="str">
        <f t="shared" si="0"/>
        <v>402155463105</v>
      </c>
    </row>
    <row r="63" spans="1:3">
      <c r="A63">
        <v>4021554</v>
      </c>
      <c r="B63">
        <v>63106</v>
      </c>
      <c r="C63" s="1" t="str">
        <f t="shared" si="0"/>
        <v>402155463106</v>
      </c>
    </row>
    <row r="64" spans="1:3">
      <c r="A64">
        <v>4021554</v>
      </c>
      <c r="B64">
        <v>63107</v>
      </c>
      <c r="C64" s="1" t="str">
        <f t="shared" si="0"/>
        <v>402155463107</v>
      </c>
    </row>
    <row r="65" spans="1:3">
      <c r="A65">
        <v>4021554</v>
      </c>
      <c r="B65">
        <v>63108</v>
      </c>
      <c r="C65" s="1" t="str">
        <f t="shared" si="0"/>
        <v>402155463108</v>
      </c>
    </row>
    <row r="66" spans="1:3">
      <c r="A66">
        <v>4021554</v>
      </c>
      <c r="B66">
        <v>63109</v>
      </c>
      <c r="C66" s="1" t="str">
        <f t="shared" ref="C66:C129" si="1">CONCATENATE(A66,B66)</f>
        <v>402155463109</v>
      </c>
    </row>
    <row r="67" spans="1:3">
      <c r="A67">
        <v>4021554</v>
      </c>
      <c r="B67">
        <v>63110</v>
      </c>
      <c r="C67" s="1" t="str">
        <f t="shared" si="1"/>
        <v>402155463110</v>
      </c>
    </row>
    <row r="68" spans="1:3">
      <c r="A68">
        <v>4021554</v>
      </c>
      <c r="B68">
        <v>63111</v>
      </c>
      <c r="C68" s="1" t="str">
        <f t="shared" si="1"/>
        <v>402155463111</v>
      </c>
    </row>
    <row r="69" spans="1:3">
      <c r="A69">
        <v>4021554</v>
      </c>
      <c r="B69">
        <v>63112</v>
      </c>
      <c r="C69" s="1" t="str">
        <f t="shared" si="1"/>
        <v>402155463112</v>
      </c>
    </row>
    <row r="70" spans="1:3">
      <c r="A70">
        <v>4021554</v>
      </c>
      <c r="B70">
        <v>63113</v>
      </c>
      <c r="C70" s="1" t="str">
        <f t="shared" si="1"/>
        <v>402155463113</v>
      </c>
    </row>
    <row r="71" spans="1:3">
      <c r="A71">
        <v>4021554</v>
      </c>
      <c r="B71">
        <v>63114</v>
      </c>
      <c r="C71" s="1" t="str">
        <f t="shared" si="1"/>
        <v>402155463114</v>
      </c>
    </row>
    <row r="72" spans="1:3">
      <c r="A72">
        <v>4021554</v>
      </c>
      <c r="B72">
        <v>63115</v>
      </c>
      <c r="C72" s="1" t="str">
        <f t="shared" si="1"/>
        <v>402155463115</v>
      </c>
    </row>
    <row r="73" spans="1:3">
      <c r="A73">
        <v>4021554</v>
      </c>
      <c r="B73">
        <v>63116</v>
      </c>
      <c r="C73" s="1" t="str">
        <f t="shared" si="1"/>
        <v>402155463116</v>
      </c>
    </row>
    <row r="74" spans="1:3">
      <c r="A74">
        <v>4021554</v>
      </c>
      <c r="B74">
        <v>63117</v>
      </c>
      <c r="C74" s="1" t="str">
        <f t="shared" si="1"/>
        <v>402155463117</v>
      </c>
    </row>
    <row r="75" spans="1:3">
      <c r="A75">
        <v>4021554</v>
      </c>
      <c r="B75">
        <v>63118</v>
      </c>
      <c r="C75" s="1" t="str">
        <f t="shared" si="1"/>
        <v>402155463118</v>
      </c>
    </row>
    <row r="76" spans="1:3">
      <c r="A76">
        <v>4021554</v>
      </c>
      <c r="B76">
        <v>63119</v>
      </c>
      <c r="C76" s="1" t="str">
        <f t="shared" si="1"/>
        <v>402155463119</v>
      </c>
    </row>
    <row r="77" spans="1:3">
      <c r="A77">
        <v>4021554</v>
      </c>
      <c r="B77">
        <v>63120</v>
      </c>
      <c r="C77" s="1" t="str">
        <f t="shared" si="1"/>
        <v>402155463120</v>
      </c>
    </row>
    <row r="78" spans="1:3">
      <c r="A78">
        <v>4021554</v>
      </c>
      <c r="B78">
        <v>63121</v>
      </c>
      <c r="C78" s="1" t="str">
        <f t="shared" si="1"/>
        <v>402155463121</v>
      </c>
    </row>
    <row r="79" spans="1:3">
      <c r="A79">
        <v>4021554</v>
      </c>
      <c r="B79">
        <v>63122</v>
      </c>
      <c r="C79" s="1" t="str">
        <f t="shared" si="1"/>
        <v>402155463122</v>
      </c>
    </row>
    <row r="80" spans="1:3">
      <c r="A80">
        <v>4021554</v>
      </c>
      <c r="B80">
        <v>63123</v>
      </c>
      <c r="C80" s="1" t="str">
        <f t="shared" si="1"/>
        <v>402155463123</v>
      </c>
    </row>
    <row r="81" spans="1:3">
      <c r="A81">
        <v>4021554</v>
      </c>
      <c r="B81">
        <v>63124</v>
      </c>
      <c r="C81" s="1" t="str">
        <f t="shared" si="1"/>
        <v>402155463124</v>
      </c>
    </row>
    <row r="82" spans="1:3">
      <c r="A82">
        <v>4021554</v>
      </c>
      <c r="B82">
        <v>63125</v>
      </c>
      <c r="C82" s="1" t="str">
        <f t="shared" si="1"/>
        <v>402155463125</v>
      </c>
    </row>
    <row r="83" spans="1:3">
      <c r="A83">
        <v>4021554</v>
      </c>
      <c r="B83">
        <v>63126</v>
      </c>
      <c r="C83" s="1" t="str">
        <f t="shared" si="1"/>
        <v>402155463126</v>
      </c>
    </row>
    <row r="84" spans="1:3">
      <c r="A84">
        <v>4021554</v>
      </c>
      <c r="B84">
        <v>63127</v>
      </c>
      <c r="C84" s="1" t="str">
        <f t="shared" si="1"/>
        <v>402155463127</v>
      </c>
    </row>
    <row r="85" spans="1:3">
      <c r="A85">
        <v>4021554</v>
      </c>
      <c r="B85">
        <v>63128</v>
      </c>
      <c r="C85" s="1" t="str">
        <f t="shared" si="1"/>
        <v>402155463128</v>
      </c>
    </row>
    <row r="86" spans="1:3">
      <c r="A86">
        <v>4021554</v>
      </c>
      <c r="B86">
        <v>63129</v>
      </c>
      <c r="C86" s="1" t="str">
        <f t="shared" si="1"/>
        <v>402155463129</v>
      </c>
    </row>
    <row r="87" spans="1:3">
      <c r="A87">
        <v>4021554</v>
      </c>
      <c r="B87">
        <v>63130</v>
      </c>
      <c r="C87" s="1" t="str">
        <f t="shared" si="1"/>
        <v>402155463130</v>
      </c>
    </row>
    <row r="88" spans="1:3">
      <c r="A88">
        <v>4021554</v>
      </c>
      <c r="B88">
        <v>63131</v>
      </c>
      <c r="C88" s="1" t="str">
        <f t="shared" si="1"/>
        <v>402155463131</v>
      </c>
    </row>
    <row r="89" spans="1:3">
      <c r="A89">
        <v>4021554</v>
      </c>
      <c r="B89">
        <v>63132</v>
      </c>
      <c r="C89" s="1" t="str">
        <f t="shared" si="1"/>
        <v>402155463132</v>
      </c>
    </row>
    <row r="90" spans="1:3">
      <c r="A90">
        <v>4021554</v>
      </c>
      <c r="B90">
        <v>63133</v>
      </c>
      <c r="C90" s="1" t="str">
        <f t="shared" si="1"/>
        <v>402155463133</v>
      </c>
    </row>
    <row r="91" spans="1:3">
      <c r="A91">
        <v>4021554</v>
      </c>
      <c r="B91">
        <v>63134</v>
      </c>
      <c r="C91" s="1" t="str">
        <f t="shared" si="1"/>
        <v>402155463134</v>
      </c>
    </row>
    <row r="92" spans="1:3">
      <c r="A92">
        <v>4021554</v>
      </c>
      <c r="B92">
        <v>63135</v>
      </c>
      <c r="C92" s="1" t="str">
        <f t="shared" si="1"/>
        <v>402155463135</v>
      </c>
    </row>
    <row r="93" spans="1:3">
      <c r="A93">
        <v>4021554</v>
      </c>
      <c r="B93">
        <v>63136</v>
      </c>
      <c r="C93" s="1" t="str">
        <f t="shared" si="1"/>
        <v>402155463136</v>
      </c>
    </row>
    <row r="94" spans="1:3">
      <c r="A94">
        <v>4021554</v>
      </c>
      <c r="B94">
        <v>63137</v>
      </c>
      <c r="C94" s="1" t="str">
        <f t="shared" si="1"/>
        <v>402155463137</v>
      </c>
    </row>
    <row r="95" spans="1:3">
      <c r="A95">
        <v>4021554</v>
      </c>
      <c r="B95">
        <v>63138</v>
      </c>
      <c r="C95" s="1" t="str">
        <f t="shared" si="1"/>
        <v>402155463138</v>
      </c>
    </row>
    <row r="96" spans="1:3">
      <c r="A96">
        <v>4021554</v>
      </c>
      <c r="B96">
        <v>63139</v>
      </c>
      <c r="C96" s="1" t="str">
        <f t="shared" si="1"/>
        <v>402155463139</v>
      </c>
    </row>
    <row r="97" spans="1:3">
      <c r="A97">
        <v>4021554</v>
      </c>
      <c r="B97">
        <v>63140</v>
      </c>
      <c r="C97" s="1" t="str">
        <f t="shared" si="1"/>
        <v>402155463140</v>
      </c>
    </row>
    <row r="98" spans="1:3">
      <c r="A98">
        <v>4021554</v>
      </c>
      <c r="B98">
        <v>63141</v>
      </c>
      <c r="C98" s="1" t="str">
        <f t="shared" si="1"/>
        <v>402155463141</v>
      </c>
    </row>
    <row r="99" spans="1:3">
      <c r="A99">
        <v>4021554</v>
      </c>
      <c r="B99">
        <v>63142</v>
      </c>
      <c r="C99" s="1" t="str">
        <f t="shared" si="1"/>
        <v>402155463142</v>
      </c>
    </row>
    <row r="100" spans="1:3">
      <c r="A100">
        <v>4021554</v>
      </c>
      <c r="B100">
        <v>63143</v>
      </c>
      <c r="C100" s="1" t="str">
        <f t="shared" si="1"/>
        <v>402155463143</v>
      </c>
    </row>
    <row r="101" spans="1:3">
      <c r="A101">
        <v>4021554</v>
      </c>
      <c r="B101">
        <v>63144</v>
      </c>
      <c r="C101" s="1" t="str">
        <f t="shared" si="1"/>
        <v>402155463144</v>
      </c>
    </row>
    <row r="102" spans="1:3">
      <c r="A102">
        <v>4021554</v>
      </c>
      <c r="B102">
        <v>63145</v>
      </c>
      <c r="C102" s="1" t="str">
        <f t="shared" si="1"/>
        <v>402155463145</v>
      </c>
    </row>
    <row r="103" spans="1:3">
      <c r="A103">
        <v>4021554</v>
      </c>
      <c r="B103">
        <v>63146</v>
      </c>
      <c r="C103" s="1" t="str">
        <f t="shared" si="1"/>
        <v>402155463146</v>
      </c>
    </row>
    <row r="104" spans="1:3">
      <c r="A104">
        <v>4021554</v>
      </c>
      <c r="B104">
        <v>63147</v>
      </c>
      <c r="C104" s="1" t="str">
        <f t="shared" si="1"/>
        <v>402155463147</v>
      </c>
    </row>
    <row r="105" spans="1:3">
      <c r="A105">
        <v>4021554</v>
      </c>
      <c r="B105">
        <v>63148</v>
      </c>
      <c r="C105" s="1" t="str">
        <f t="shared" si="1"/>
        <v>402155463148</v>
      </c>
    </row>
    <row r="106" spans="1:3">
      <c r="A106">
        <v>4021554</v>
      </c>
      <c r="B106">
        <v>63149</v>
      </c>
      <c r="C106" s="1" t="str">
        <f t="shared" si="1"/>
        <v>402155463149</v>
      </c>
    </row>
    <row r="107" spans="1:3">
      <c r="A107">
        <v>4021554</v>
      </c>
      <c r="B107">
        <v>63150</v>
      </c>
      <c r="C107" s="1" t="str">
        <f t="shared" si="1"/>
        <v>402155463150</v>
      </c>
    </row>
    <row r="108" spans="1:3">
      <c r="A108">
        <v>4021554</v>
      </c>
      <c r="B108">
        <v>63151</v>
      </c>
      <c r="C108" s="1" t="str">
        <f t="shared" si="1"/>
        <v>402155463151</v>
      </c>
    </row>
    <row r="109" spans="1:3">
      <c r="A109">
        <v>4021554</v>
      </c>
      <c r="B109">
        <v>63152</v>
      </c>
      <c r="C109" s="1" t="str">
        <f t="shared" si="1"/>
        <v>402155463152</v>
      </c>
    </row>
    <row r="110" spans="1:3">
      <c r="A110">
        <v>4021554</v>
      </c>
      <c r="B110">
        <v>63153</v>
      </c>
      <c r="C110" s="1" t="str">
        <f t="shared" si="1"/>
        <v>402155463153</v>
      </c>
    </row>
    <row r="111" spans="1:3">
      <c r="A111">
        <v>4021554</v>
      </c>
      <c r="B111">
        <v>63154</v>
      </c>
      <c r="C111" s="1" t="str">
        <f t="shared" si="1"/>
        <v>402155463154</v>
      </c>
    </row>
    <row r="112" spans="1:3">
      <c r="A112">
        <v>4021554</v>
      </c>
      <c r="B112">
        <v>63155</v>
      </c>
      <c r="C112" s="1" t="str">
        <f t="shared" si="1"/>
        <v>402155463155</v>
      </c>
    </row>
    <row r="113" spans="1:3">
      <c r="A113">
        <v>4021554</v>
      </c>
      <c r="B113">
        <v>63156</v>
      </c>
      <c r="C113" s="1" t="str">
        <f t="shared" si="1"/>
        <v>402155463156</v>
      </c>
    </row>
    <row r="114" spans="1:3">
      <c r="A114">
        <v>4021554</v>
      </c>
      <c r="B114">
        <v>63157</v>
      </c>
      <c r="C114" s="1" t="str">
        <f t="shared" si="1"/>
        <v>402155463157</v>
      </c>
    </row>
    <row r="115" spans="1:3">
      <c r="A115">
        <v>4021554</v>
      </c>
      <c r="B115">
        <v>63158</v>
      </c>
      <c r="C115" s="1" t="str">
        <f t="shared" si="1"/>
        <v>402155463158</v>
      </c>
    </row>
    <row r="116" spans="1:3">
      <c r="A116">
        <v>4021554</v>
      </c>
      <c r="B116">
        <v>63159</v>
      </c>
      <c r="C116" s="1" t="str">
        <f t="shared" si="1"/>
        <v>402155463159</v>
      </c>
    </row>
    <row r="117" spans="1:3">
      <c r="A117">
        <v>4021554</v>
      </c>
      <c r="B117">
        <v>63160</v>
      </c>
      <c r="C117" s="1" t="str">
        <f t="shared" si="1"/>
        <v>402155463160</v>
      </c>
    </row>
    <row r="118" spans="1:3">
      <c r="A118">
        <v>4021554</v>
      </c>
      <c r="B118">
        <v>63161</v>
      </c>
      <c r="C118" s="1" t="str">
        <f t="shared" si="1"/>
        <v>402155463161</v>
      </c>
    </row>
    <row r="119" spans="1:3">
      <c r="A119">
        <v>4021554</v>
      </c>
      <c r="B119">
        <v>63162</v>
      </c>
      <c r="C119" s="1" t="str">
        <f t="shared" si="1"/>
        <v>402155463162</v>
      </c>
    </row>
    <row r="120" spans="1:3">
      <c r="A120">
        <v>4021554</v>
      </c>
      <c r="B120">
        <v>63163</v>
      </c>
      <c r="C120" s="1" t="str">
        <f t="shared" si="1"/>
        <v>402155463163</v>
      </c>
    </row>
    <row r="121" spans="1:3">
      <c r="A121">
        <v>4021554</v>
      </c>
      <c r="B121">
        <v>63164</v>
      </c>
      <c r="C121" s="1" t="str">
        <f t="shared" si="1"/>
        <v>402155463164</v>
      </c>
    </row>
    <row r="122" spans="1:3">
      <c r="A122">
        <v>4021554</v>
      </c>
      <c r="B122">
        <v>63165</v>
      </c>
      <c r="C122" s="1" t="str">
        <f t="shared" si="1"/>
        <v>402155463165</v>
      </c>
    </row>
    <row r="123" spans="1:3">
      <c r="A123">
        <v>4021554</v>
      </c>
      <c r="B123">
        <v>63166</v>
      </c>
      <c r="C123" s="1" t="str">
        <f t="shared" si="1"/>
        <v>402155463166</v>
      </c>
    </row>
    <row r="124" spans="1:3">
      <c r="A124">
        <v>4021554</v>
      </c>
      <c r="B124">
        <v>63167</v>
      </c>
      <c r="C124" s="1" t="str">
        <f t="shared" si="1"/>
        <v>402155463167</v>
      </c>
    </row>
    <row r="125" spans="1:3">
      <c r="A125">
        <v>4021554</v>
      </c>
      <c r="B125">
        <v>63168</v>
      </c>
      <c r="C125" s="1" t="str">
        <f t="shared" si="1"/>
        <v>402155463168</v>
      </c>
    </row>
    <row r="126" spans="1:3">
      <c r="A126">
        <v>4021554</v>
      </c>
      <c r="B126">
        <v>63169</v>
      </c>
      <c r="C126" s="1" t="str">
        <f t="shared" si="1"/>
        <v>402155463169</v>
      </c>
    </row>
    <row r="127" spans="1:3">
      <c r="A127">
        <v>4021554</v>
      </c>
      <c r="B127">
        <v>63170</v>
      </c>
      <c r="C127" s="1" t="str">
        <f t="shared" si="1"/>
        <v>402155463170</v>
      </c>
    </row>
    <row r="128" spans="1:3">
      <c r="A128">
        <v>4021554</v>
      </c>
      <c r="B128">
        <v>63171</v>
      </c>
      <c r="C128" s="1" t="str">
        <f t="shared" si="1"/>
        <v>402155463171</v>
      </c>
    </row>
    <row r="129" spans="1:3">
      <c r="A129">
        <v>4021554</v>
      </c>
      <c r="B129">
        <v>63172</v>
      </c>
      <c r="C129" s="1" t="str">
        <f t="shared" si="1"/>
        <v>402155463172</v>
      </c>
    </row>
    <row r="130" spans="1:3">
      <c r="A130">
        <v>4021554</v>
      </c>
      <c r="B130">
        <v>63173</v>
      </c>
      <c r="C130" s="1" t="str">
        <f t="shared" ref="C130:C193" si="2">CONCATENATE(A130,B130)</f>
        <v>402155463173</v>
      </c>
    </row>
    <row r="131" spans="1:3">
      <c r="A131">
        <v>4021554</v>
      </c>
      <c r="B131">
        <v>63174</v>
      </c>
      <c r="C131" s="1" t="str">
        <f t="shared" si="2"/>
        <v>402155463174</v>
      </c>
    </row>
    <row r="132" spans="1:3">
      <c r="A132">
        <v>4021554</v>
      </c>
      <c r="B132">
        <v>63175</v>
      </c>
      <c r="C132" s="1" t="str">
        <f t="shared" si="2"/>
        <v>402155463175</v>
      </c>
    </row>
    <row r="133" spans="1:3">
      <c r="A133">
        <v>4021554</v>
      </c>
      <c r="B133">
        <v>63176</v>
      </c>
      <c r="C133" s="1" t="str">
        <f t="shared" si="2"/>
        <v>402155463176</v>
      </c>
    </row>
    <row r="134" spans="1:3">
      <c r="A134">
        <v>4021554</v>
      </c>
      <c r="B134">
        <v>63177</v>
      </c>
      <c r="C134" s="1" t="str">
        <f t="shared" si="2"/>
        <v>402155463177</v>
      </c>
    </row>
    <row r="135" spans="1:3">
      <c r="A135">
        <v>4021554</v>
      </c>
      <c r="B135">
        <v>63178</v>
      </c>
      <c r="C135" s="1" t="str">
        <f t="shared" si="2"/>
        <v>402155463178</v>
      </c>
    </row>
    <row r="136" spans="1:3">
      <c r="A136">
        <v>4021554</v>
      </c>
      <c r="B136">
        <v>63179</v>
      </c>
      <c r="C136" s="1" t="str">
        <f t="shared" si="2"/>
        <v>402155463179</v>
      </c>
    </row>
    <row r="137" spans="1:3">
      <c r="A137">
        <v>4021554</v>
      </c>
      <c r="B137">
        <v>63180</v>
      </c>
      <c r="C137" s="1" t="str">
        <f t="shared" si="2"/>
        <v>402155463180</v>
      </c>
    </row>
    <row r="138" spans="1:3">
      <c r="A138">
        <v>4021554</v>
      </c>
      <c r="B138">
        <v>63181</v>
      </c>
      <c r="C138" s="1" t="str">
        <f t="shared" si="2"/>
        <v>402155463181</v>
      </c>
    </row>
    <row r="139" spans="1:3">
      <c r="A139">
        <v>4021554</v>
      </c>
      <c r="B139">
        <v>63182</v>
      </c>
      <c r="C139" s="1" t="str">
        <f t="shared" si="2"/>
        <v>402155463182</v>
      </c>
    </row>
    <row r="140" spans="1:3">
      <c r="A140">
        <v>4021554</v>
      </c>
      <c r="B140">
        <v>63183</v>
      </c>
      <c r="C140" s="1" t="str">
        <f t="shared" si="2"/>
        <v>402155463183</v>
      </c>
    </row>
    <row r="141" spans="1:3">
      <c r="A141">
        <v>4021554</v>
      </c>
      <c r="B141">
        <v>63184</v>
      </c>
      <c r="C141" s="1" t="str">
        <f t="shared" si="2"/>
        <v>402155463184</v>
      </c>
    </row>
    <row r="142" spans="1:3">
      <c r="A142">
        <v>4021554</v>
      </c>
      <c r="B142">
        <v>63185</v>
      </c>
      <c r="C142" s="1" t="str">
        <f t="shared" si="2"/>
        <v>402155463185</v>
      </c>
    </row>
    <row r="143" spans="1:3">
      <c r="A143">
        <v>4021554</v>
      </c>
      <c r="B143">
        <v>63186</v>
      </c>
      <c r="C143" s="1" t="str">
        <f t="shared" si="2"/>
        <v>402155463186</v>
      </c>
    </row>
    <row r="144" spans="1:3">
      <c r="A144">
        <v>4021554</v>
      </c>
      <c r="B144">
        <v>63187</v>
      </c>
      <c r="C144" s="1" t="str">
        <f t="shared" si="2"/>
        <v>402155463187</v>
      </c>
    </row>
    <row r="145" spans="1:3">
      <c r="A145">
        <v>4021554</v>
      </c>
      <c r="B145">
        <v>63188</v>
      </c>
      <c r="C145" s="1" t="str">
        <f t="shared" si="2"/>
        <v>402155463188</v>
      </c>
    </row>
    <row r="146" spans="1:3">
      <c r="A146">
        <v>4021554</v>
      </c>
      <c r="B146">
        <v>63189</v>
      </c>
      <c r="C146" s="1" t="str">
        <f t="shared" si="2"/>
        <v>402155463189</v>
      </c>
    </row>
    <row r="147" spans="1:3">
      <c r="A147">
        <v>4021554</v>
      </c>
      <c r="B147">
        <v>63190</v>
      </c>
      <c r="C147" s="1" t="str">
        <f t="shared" si="2"/>
        <v>402155463190</v>
      </c>
    </row>
    <row r="148" spans="1:3">
      <c r="A148">
        <v>4021554</v>
      </c>
      <c r="B148">
        <v>63191</v>
      </c>
      <c r="C148" s="1" t="str">
        <f t="shared" si="2"/>
        <v>402155463191</v>
      </c>
    </row>
    <row r="149" spans="1:3">
      <c r="A149">
        <v>4021554</v>
      </c>
      <c r="B149">
        <v>63192</v>
      </c>
      <c r="C149" s="1" t="str">
        <f t="shared" si="2"/>
        <v>402155463192</v>
      </c>
    </row>
    <row r="150" spans="1:3">
      <c r="A150">
        <v>4021554</v>
      </c>
      <c r="B150">
        <v>63193</v>
      </c>
      <c r="C150" s="1" t="str">
        <f t="shared" si="2"/>
        <v>402155463193</v>
      </c>
    </row>
    <row r="151" spans="1:3">
      <c r="A151">
        <v>4021554</v>
      </c>
      <c r="B151">
        <v>63194</v>
      </c>
      <c r="C151" s="1" t="str">
        <f t="shared" si="2"/>
        <v>402155463194</v>
      </c>
    </row>
    <row r="152" spans="1:3">
      <c r="A152">
        <v>4021554</v>
      </c>
      <c r="B152">
        <v>63195</v>
      </c>
      <c r="C152" s="1" t="str">
        <f t="shared" si="2"/>
        <v>402155463195</v>
      </c>
    </row>
    <row r="153" spans="1:3">
      <c r="A153">
        <v>4021554</v>
      </c>
      <c r="B153">
        <v>63196</v>
      </c>
      <c r="C153" s="1" t="str">
        <f t="shared" si="2"/>
        <v>402155463196</v>
      </c>
    </row>
    <row r="154" spans="1:3">
      <c r="A154">
        <v>4021554</v>
      </c>
      <c r="B154">
        <v>63197</v>
      </c>
      <c r="C154" s="1" t="str">
        <f t="shared" si="2"/>
        <v>402155463197</v>
      </c>
    </row>
    <row r="155" spans="1:3">
      <c r="A155">
        <v>4021554</v>
      </c>
      <c r="B155">
        <v>63198</v>
      </c>
      <c r="C155" s="1" t="str">
        <f t="shared" si="2"/>
        <v>402155463198</v>
      </c>
    </row>
    <row r="156" spans="1:3">
      <c r="A156">
        <v>4021554</v>
      </c>
      <c r="B156">
        <v>63199</v>
      </c>
      <c r="C156" s="1" t="str">
        <f t="shared" si="2"/>
        <v>402155463199</v>
      </c>
    </row>
    <row r="157" spans="1:3">
      <c r="A157">
        <v>4021554</v>
      </c>
      <c r="B157">
        <v>63200</v>
      </c>
      <c r="C157" s="1" t="str">
        <f t="shared" si="2"/>
        <v>402155463200</v>
      </c>
    </row>
    <row r="158" spans="1:3">
      <c r="A158">
        <v>4021554</v>
      </c>
      <c r="B158">
        <v>63201</v>
      </c>
      <c r="C158" s="1" t="str">
        <f t="shared" si="2"/>
        <v>402155463201</v>
      </c>
    </row>
    <row r="159" spans="1:3">
      <c r="A159">
        <v>4021554</v>
      </c>
      <c r="B159">
        <v>63202</v>
      </c>
      <c r="C159" s="1" t="str">
        <f t="shared" si="2"/>
        <v>402155463202</v>
      </c>
    </row>
    <row r="160" spans="1:3">
      <c r="A160">
        <v>4021554</v>
      </c>
      <c r="B160">
        <v>63203</v>
      </c>
      <c r="C160" s="1" t="str">
        <f t="shared" si="2"/>
        <v>402155463203</v>
      </c>
    </row>
    <row r="161" spans="1:3">
      <c r="A161">
        <v>4021554</v>
      </c>
      <c r="B161">
        <v>63204</v>
      </c>
      <c r="C161" s="1" t="str">
        <f t="shared" si="2"/>
        <v>402155463204</v>
      </c>
    </row>
    <row r="162" spans="1:3">
      <c r="A162">
        <v>4021554</v>
      </c>
      <c r="B162">
        <v>63205</v>
      </c>
      <c r="C162" s="1" t="str">
        <f t="shared" si="2"/>
        <v>402155463205</v>
      </c>
    </row>
    <row r="163" spans="1:3">
      <c r="A163">
        <v>4021554</v>
      </c>
      <c r="B163">
        <v>63206</v>
      </c>
      <c r="C163" s="1" t="str">
        <f t="shared" si="2"/>
        <v>402155463206</v>
      </c>
    </row>
    <row r="164" spans="1:3">
      <c r="A164">
        <v>4021554</v>
      </c>
      <c r="B164">
        <v>63207</v>
      </c>
      <c r="C164" s="1" t="str">
        <f t="shared" si="2"/>
        <v>402155463207</v>
      </c>
    </row>
    <row r="165" spans="1:3">
      <c r="A165">
        <v>4021554</v>
      </c>
      <c r="B165">
        <v>63208</v>
      </c>
      <c r="C165" s="1" t="str">
        <f t="shared" si="2"/>
        <v>402155463208</v>
      </c>
    </row>
    <row r="166" spans="1:3">
      <c r="A166">
        <v>4021554</v>
      </c>
      <c r="B166">
        <v>63209</v>
      </c>
      <c r="C166" s="1" t="str">
        <f t="shared" si="2"/>
        <v>402155463209</v>
      </c>
    </row>
    <row r="167" spans="1:3">
      <c r="A167">
        <v>4021554</v>
      </c>
      <c r="B167">
        <v>63210</v>
      </c>
      <c r="C167" s="1" t="str">
        <f t="shared" si="2"/>
        <v>402155463210</v>
      </c>
    </row>
    <row r="168" spans="1:3">
      <c r="A168">
        <v>4021554</v>
      </c>
      <c r="B168">
        <v>63211</v>
      </c>
      <c r="C168" s="1" t="str">
        <f t="shared" si="2"/>
        <v>402155463211</v>
      </c>
    </row>
    <row r="169" spans="1:3">
      <c r="A169">
        <v>4021554</v>
      </c>
      <c r="B169">
        <v>63212</v>
      </c>
      <c r="C169" s="1" t="str">
        <f t="shared" si="2"/>
        <v>402155463212</v>
      </c>
    </row>
    <row r="170" spans="1:3">
      <c r="A170">
        <v>4021554</v>
      </c>
      <c r="B170">
        <v>63213</v>
      </c>
      <c r="C170" s="1" t="str">
        <f t="shared" si="2"/>
        <v>402155463213</v>
      </c>
    </row>
    <row r="171" spans="1:3">
      <c r="A171">
        <v>4021554</v>
      </c>
      <c r="B171">
        <v>63214</v>
      </c>
      <c r="C171" s="1" t="str">
        <f t="shared" si="2"/>
        <v>402155463214</v>
      </c>
    </row>
    <row r="172" spans="1:3">
      <c r="A172">
        <v>4021554</v>
      </c>
      <c r="B172">
        <v>63215</v>
      </c>
      <c r="C172" s="1" t="str">
        <f t="shared" si="2"/>
        <v>402155463215</v>
      </c>
    </row>
    <row r="173" spans="1:3">
      <c r="A173">
        <v>4021554</v>
      </c>
      <c r="B173">
        <v>63216</v>
      </c>
      <c r="C173" s="1" t="str">
        <f t="shared" si="2"/>
        <v>402155463216</v>
      </c>
    </row>
    <row r="174" spans="1:3">
      <c r="A174">
        <v>4021554</v>
      </c>
      <c r="B174">
        <v>63217</v>
      </c>
      <c r="C174" s="1" t="str">
        <f t="shared" si="2"/>
        <v>402155463217</v>
      </c>
    </row>
    <row r="175" spans="1:3">
      <c r="A175">
        <v>4021554</v>
      </c>
      <c r="B175">
        <v>63218</v>
      </c>
      <c r="C175" s="1" t="str">
        <f t="shared" si="2"/>
        <v>402155463218</v>
      </c>
    </row>
    <row r="176" spans="1:3">
      <c r="A176">
        <v>4021554</v>
      </c>
      <c r="B176">
        <v>63219</v>
      </c>
      <c r="C176" s="1" t="str">
        <f t="shared" si="2"/>
        <v>402155463219</v>
      </c>
    </row>
    <row r="177" spans="1:3">
      <c r="A177">
        <v>4021554</v>
      </c>
      <c r="B177">
        <v>63220</v>
      </c>
      <c r="C177" s="1" t="str">
        <f t="shared" si="2"/>
        <v>402155463220</v>
      </c>
    </row>
    <row r="178" spans="1:3">
      <c r="A178">
        <v>4021554</v>
      </c>
      <c r="B178">
        <v>63221</v>
      </c>
      <c r="C178" s="1" t="str">
        <f t="shared" si="2"/>
        <v>402155463221</v>
      </c>
    </row>
    <row r="179" spans="1:3">
      <c r="A179">
        <v>4021554</v>
      </c>
      <c r="B179">
        <v>63222</v>
      </c>
      <c r="C179" s="1" t="str">
        <f t="shared" si="2"/>
        <v>402155463222</v>
      </c>
    </row>
    <row r="180" spans="1:3">
      <c r="A180">
        <v>4021554</v>
      </c>
      <c r="B180">
        <v>63223</v>
      </c>
      <c r="C180" s="1" t="str">
        <f t="shared" si="2"/>
        <v>402155463223</v>
      </c>
    </row>
    <row r="181" spans="1:3">
      <c r="A181">
        <v>4021554</v>
      </c>
      <c r="B181">
        <v>63224</v>
      </c>
      <c r="C181" s="1" t="str">
        <f t="shared" si="2"/>
        <v>402155463224</v>
      </c>
    </row>
    <row r="182" spans="1:3">
      <c r="A182">
        <v>4021554</v>
      </c>
      <c r="B182">
        <v>63225</v>
      </c>
      <c r="C182" s="1" t="str">
        <f t="shared" si="2"/>
        <v>402155463225</v>
      </c>
    </row>
    <row r="183" spans="1:3">
      <c r="A183">
        <v>4021554</v>
      </c>
      <c r="B183">
        <v>63226</v>
      </c>
      <c r="C183" s="1" t="str">
        <f t="shared" si="2"/>
        <v>402155463226</v>
      </c>
    </row>
    <row r="184" spans="1:3">
      <c r="A184">
        <v>4021554</v>
      </c>
      <c r="B184">
        <v>63227</v>
      </c>
      <c r="C184" s="1" t="str">
        <f t="shared" si="2"/>
        <v>402155463227</v>
      </c>
    </row>
    <row r="185" spans="1:3">
      <c r="A185">
        <v>4021554</v>
      </c>
      <c r="B185">
        <v>63228</v>
      </c>
      <c r="C185" s="1" t="str">
        <f t="shared" si="2"/>
        <v>402155463228</v>
      </c>
    </row>
    <row r="186" spans="1:3">
      <c r="A186">
        <v>4021554</v>
      </c>
      <c r="B186">
        <v>63229</v>
      </c>
      <c r="C186" s="1" t="str">
        <f t="shared" si="2"/>
        <v>402155463229</v>
      </c>
    </row>
    <row r="187" spans="1:3">
      <c r="A187">
        <v>4021554</v>
      </c>
      <c r="B187">
        <v>63230</v>
      </c>
      <c r="C187" s="1" t="str">
        <f t="shared" si="2"/>
        <v>402155463230</v>
      </c>
    </row>
    <row r="188" spans="1:3">
      <c r="A188">
        <v>4021554</v>
      </c>
      <c r="B188">
        <v>63231</v>
      </c>
      <c r="C188" s="1" t="str">
        <f t="shared" si="2"/>
        <v>402155463231</v>
      </c>
    </row>
    <row r="189" spans="1:3">
      <c r="A189">
        <v>4021554</v>
      </c>
      <c r="B189">
        <v>63232</v>
      </c>
      <c r="C189" s="1" t="str">
        <f t="shared" si="2"/>
        <v>402155463232</v>
      </c>
    </row>
    <row r="190" spans="1:3">
      <c r="A190">
        <v>4021554</v>
      </c>
      <c r="B190">
        <v>63233</v>
      </c>
      <c r="C190" s="1" t="str">
        <f t="shared" si="2"/>
        <v>402155463233</v>
      </c>
    </row>
    <row r="191" spans="1:3">
      <c r="A191">
        <v>4021554</v>
      </c>
      <c r="B191">
        <v>63234</v>
      </c>
      <c r="C191" s="1" t="str">
        <f t="shared" si="2"/>
        <v>402155463234</v>
      </c>
    </row>
    <row r="192" spans="1:3">
      <c r="A192">
        <v>4021554</v>
      </c>
      <c r="B192">
        <v>63235</v>
      </c>
      <c r="C192" s="1" t="str">
        <f t="shared" si="2"/>
        <v>402155463235</v>
      </c>
    </row>
    <row r="193" spans="1:3">
      <c r="A193">
        <v>4021554</v>
      </c>
      <c r="B193">
        <v>63236</v>
      </c>
      <c r="C193" s="1" t="str">
        <f t="shared" si="2"/>
        <v>402155463236</v>
      </c>
    </row>
    <row r="194" spans="1:3">
      <c r="A194">
        <v>4021554</v>
      </c>
      <c r="B194">
        <v>63237</v>
      </c>
      <c r="C194" s="1" t="str">
        <f t="shared" ref="C194:C257" si="3">CONCATENATE(A194,B194)</f>
        <v>402155463237</v>
      </c>
    </row>
    <row r="195" spans="1:3">
      <c r="A195">
        <v>4021554</v>
      </c>
      <c r="B195">
        <v>63238</v>
      </c>
      <c r="C195" s="1" t="str">
        <f t="shared" si="3"/>
        <v>402155463238</v>
      </c>
    </row>
    <row r="196" spans="1:3">
      <c r="A196">
        <v>4021554</v>
      </c>
      <c r="B196">
        <v>63239</v>
      </c>
      <c r="C196" s="1" t="str">
        <f t="shared" si="3"/>
        <v>402155463239</v>
      </c>
    </row>
    <row r="197" spans="1:3">
      <c r="A197">
        <v>4021554</v>
      </c>
      <c r="B197">
        <v>63240</v>
      </c>
      <c r="C197" s="1" t="str">
        <f t="shared" si="3"/>
        <v>402155463240</v>
      </c>
    </row>
    <row r="198" spans="1:3">
      <c r="A198">
        <v>4021554</v>
      </c>
      <c r="B198">
        <v>63241</v>
      </c>
      <c r="C198" s="1" t="str">
        <f t="shared" si="3"/>
        <v>402155463241</v>
      </c>
    </row>
    <row r="199" spans="1:3">
      <c r="A199">
        <v>4021554</v>
      </c>
      <c r="B199">
        <v>63242</v>
      </c>
      <c r="C199" s="1" t="str">
        <f t="shared" si="3"/>
        <v>402155463242</v>
      </c>
    </row>
    <row r="200" spans="1:3">
      <c r="A200">
        <v>4021554</v>
      </c>
      <c r="B200">
        <v>63243</v>
      </c>
      <c r="C200" s="1" t="str">
        <f t="shared" si="3"/>
        <v>402155463243</v>
      </c>
    </row>
    <row r="201" spans="1:3">
      <c r="A201">
        <v>4021554</v>
      </c>
      <c r="B201">
        <v>63244</v>
      </c>
      <c r="C201" s="1" t="str">
        <f t="shared" si="3"/>
        <v>402155463244</v>
      </c>
    </row>
    <row r="202" spans="1:3">
      <c r="A202">
        <v>4021554</v>
      </c>
      <c r="B202">
        <v>63245</v>
      </c>
      <c r="C202" s="1" t="str">
        <f t="shared" si="3"/>
        <v>402155463245</v>
      </c>
    </row>
    <row r="203" spans="1:3">
      <c r="A203">
        <v>4021554</v>
      </c>
      <c r="B203">
        <v>63246</v>
      </c>
      <c r="C203" s="1" t="str">
        <f t="shared" si="3"/>
        <v>402155463246</v>
      </c>
    </row>
    <row r="204" spans="1:3">
      <c r="A204">
        <v>4021554</v>
      </c>
      <c r="B204">
        <v>63247</v>
      </c>
      <c r="C204" s="1" t="str">
        <f t="shared" si="3"/>
        <v>402155463247</v>
      </c>
    </row>
    <row r="205" spans="1:3">
      <c r="A205">
        <v>4021554</v>
      </c>
      <c r="B205">
        <v>63248</v>
      </c>
      <c r="C205" s="1" t="str">
        <f t="shared" si="3"/>
        <v>402155463248</v>
      </c>
    </row>
    <row r="206" spans="1:3">
      <c r="A206">
        <v>4021554</v>
      </c>
      <c r="B206">
        <v>63249</v>
      </c>
      <c r="C206" s="1" t="str">
        <f t="shared" si="3"/>
        <v>402155463249</v>
      </c>
    </row>
    <row r="207" spans="1:3">
      <c r="A207">
        <v>4021554</v>
      </c>
      <c r="B207">
        <v>63250</v>
      </c>
      <c r="C207" s="1" t="str">
        <f t="shared" si="3"/>
        <v>402155463250</v>
      </c>
    </row>
    <row r="208" spans="1:3">
      <c r="A208">
        <v>4021554</v>
      </c>
      <c r="B208">
        <v>63251</v>
      </c>
      <c r="C208" s="1" t="str">
        <f t="shared" si="3"/>
        <v>402155463251</v>
      </c>
    </row>
    <row r="209" spans="1:3">
      <c r="A209">
        <v>4021554</v>
      </c>
      <c r="B209">
        <v>63252</v>
      </c>
      <c r="C209" s="1" t="str">
        <f t="shared" si="3"/>
        <v>402155463252</v>
      </c>
    </row>
    <row r="210" spans="1:3">
      <c r="A210">
        <v>4021554</v>
      </c>
      <c r="B210">
        <v>63253</v>
      </c>
      <c r="C210" s="1" t="str">
        <f t="shared" si="3"/>
        <v>402155463253</v>
      </c>
    </row>
    <row r="211" spans="1:3">
      <c r="A211">
        <v>4021554</v>
      </c>
      <c r="B211">
        <v>63254</v>
      </c>
      <c r="C211" s="1" t="str">
        <f t="shared" si="3"/>
        <v>402155463254</v>
      </c>
    </row>
    <row r="212" spans="1:3">
      <c r="A212">
        <v>4021554</v>
      </c>
      <c r="B212">
        <v>63255</v>
      </c>
      <c r="C212" s="1" t="str">
        <f t="shared" si="3"/>
        <v>402155463255</v>
      </c>
    </row>
    <row r="213" spans="1:3">
      <c r="A213">
        <v>4021554</v>
      </c>
      <c r="B213">
        <v>63256</v>
      </c>
      <c r="C213" s="1" t="str">
        <f t="shared" si="3"/>
        <v>402155463256</v>
      </c>
    </row>
    <row r="214" spans="1:3">
      <c r="A214">
        <v>4021554</v>
      </c>
      <c r="B214">
        <v>63257</v>
      </c>
      <c r="C214" s="1" t="str">
        <f t="shared" si="3"/>
        <v>402155463257</v>
      </c>
    </row>
    <row r="215" spans="1:3">
      <c r="A215">
        <v>4021554</v>
      </c>
      <c r="B215">
        <v>63258</v>
      </c>
      <c r="C215" s="1" t="str">
        <f t="shared" si="3"/>
        <v>402155463258</v>
      </c>
    </row>
    <row r="216" spans="1:3">
      <c r="A216">
        <v>4021554</v>
      </c>
      <c r="B216">
        <v>63259</v>
      </c>
      <c r="C216" s="1" t="str">
        <f t="shared" si="3"/>
        <v>402155463259</v>
      </c>
    </row>
    <row r="217" spans="1:3">
      <c r="A217">
        <v>4021554</v>
      </c>
      <c r="B217">
        <v>63260</v>
      </c>
      <c r="C217" s="1" t="str">
        <f t="shared" si="3"/>
        <v>402155463260</v>
      </c>
    </row>
    <row r="218" spans="1:3">
      <c r="A218">
        <v>4021554</v>
      </c>
      <c r="B218">
        <v>63261</v>
      </c>
      <c r="C218" s="1" t="str">
        <f t="shared" si="3"/>
        <v>402155463261</v>
      </c>
    </row>
    <row r="219" spans="1:3">
      <c r="A219">
        <v>4021554</v>
      </c>
      <c r="B219">
        <v>63262</v>
      </c>
      <c r="C219" s="1" t="str">
        <f t="shared" si="3"/>
        <v>402155463262</v>
      </c>
    </row>
    <row r="220" spans="1:3">
      <c r="A220">
        <v>4021554</v>
      </c>
      <c r="B220">
        <v>63263</v>
      </c>
      <c r="C220" s="1" t="str">
        <f t="shared" si="3"/>
        <v>402155463263</v>
      </c>
    </row>
    <row r="221" spans="1:3">
      <c r="A221">
        <v>4021554</v>
      </c>
      <c r="B221">
        <v>63264</v>
      </c>
      <c r="C221" s="1" t="str">
        <f t="shared" si="3"/>
        <v>402155463264</v>
      </c>
    </row>
    <row r="222" spans="1:3">
      <c r="A222">
        <v>4021554</v>
      </c>
      <c r="B222">
        <v>63265</v>
      </c>
      <c r="C222" s="1" t="str">
        <f t="shared" si="3"/>
        <v>402155463265</v>
      </c>
    </row>
    <row r="223" spans="1:3">
      <c r="A223">
        <v>4021554</v>
      </c>
      <c r="B223">
        <v>63266</v>
      </c>
      <c r="C223" s="1" t="str">
        <f t="shared" si="3"/>
        <v>402155463266</v>
      </c>
    </row>
    <row r="224" spans="1:3">
      <c r="A224">
        <v>4021554</v>
      </c>
      <c r="B224">
        <v>63267</v>
      </c>
      <c r="C224" s="1" t="str">
        <f t="shared" si="3"/>
        <v>402155463267</v>
      </c>
    </row>
    <row r="225" spans="1:3">
      <c r="A225">
        <v>4021554</v>
      </c>
      <c r="B225">
        <v>63268</v>
      </c>
      <c r="C225" s="1" t="str">
        <f t="shared" si="3"/>
        <v>402155463268</v>
      </c>
    </row>
    <row r="226" spans="1:3">
      <c r="A226">
        <v>4021554</v>
      </c>
      <c r="B226">
        <v>63269</v>
      </c>
      <c r="C226" s="1" t="str">
        <f t="shared" si="3"/>
        <v>402155463269</v>
      </c>
    </row>
    <row r="227" spans="1:3">
      <c r="A227">
        <v>4021554</v>
      </c>
      <c r="B227">
        <v>63270</v>
      </c>
      <c r="C227" s="1" t="str">
        <f t="shared" si="3"/>
        <v>402155463270</v>
      </c>
    </row>
    <row r="228" spans="1:3">
      <c r="A228">
        <v>4021554</v>
      </c>
      <c r="B228">
        <v>63271</v>
      </c>
      <c r="C228" s="1" t="str">
        <f t="shared" si="3"/>
        <v>402155463271</v>
      </c>
    </row>
    <row r="229" spans="1:3">
      <c r="A229">
        <v>4021554</v>
      </c>
      <c r="B229">
        <v>63272</v>
      </c>
      <c r="C229" s="1" t="str">
        <f t="shared" si="3"/>
        <v>402155463272</v>
      </c>
    </row>
    <row r="230" spans="1:3">
      <c r="A230">
        <v>4021554</v>
      </c>
      <c r="B230">
        <v>63273</v>
      </c>
      <c r="C230" s="1" t="str">
        <f t="shared" si="3"/>
        <v>402155463273</v>
      </c>
    </row>
    <row r="231" spans="1:3">
      <c r="A231">
        <v>4021554</v>
      </c>
      <c r="B231">
        <v>63274</v>
      </c>
      <c r="C231" s="1" t="str">
        <f t="shared" si="3"/>
        <v>402155463274</v>
      </c>
    </row>
    <row r="232" spans="1:3">
      <c r="A232">
        <v>4021554</v>
      </c>
      <c r="B232">
        <v>63275</v>
      </c>
      <c r="C232" s="1" t="str">
        <f t="shared" si="3"/>
        <v>402155463275</v>
      </c>
    </row>
    <row r="233" spans="1:3">
      <c r="A233">
        <v>4021554</v>
      </c>
      <c r="B233">
        <v>63276</v>
      </c>
      <c r="C233" s="1" t="str">
        <f t="shared" si="3"/>
        <v>402155463276</v>
      </c>
    </row>
    <row r="234" spans="1:3">
      <c r="A234">
        <v>4021554</v>
      </c>
      <c r="B234">
        <v>63277</v>
      </c>
      <c r="C234" s="1" t="str">
        <f t="shared" si="3"/>
        <v>402155463277</v>
      </c>
    </row>
    <row r="235" spans="1:3">
      <c r="A235">
        <v>4021554</v>
      </c>
      <c r="B235">
        <v>63278</v>
      </c>
      <c r="C235" s="1" t="str">
        <f t="shared" si="3"/>
        <v>402155463278</v>
      </c>
    </row>
    <row r="236" spans="1:3">
      <c r="A236">
        <v>4021554</v>
      </c>
      <c r="B236">
        <v>63279</v>
      </c>
      <c r="C236" s="1" t="str">
        <f t="shared" si="3"/>
        <v>402155463279</v>
      </c>
    </row>
    <row r="237" spans="1:3">
      <c r="A237">
        <v>4021554</v>
      </c>
      <c r="B237">
        <v>63280</v>
      </c>
      <c r="C237" s="1" t="str">
        <f t="shared" si="3"/>
        <v>402155463280</v>
      </c>
    </row>
    <row r="238" spans="1:3">
      <c r="A238">
        <v>4021554</v>
      </c>
      <c r="B238">
        <v>63281</v>
      </c>
      <c r="C238" s="1" t="str">
        <f t="shared" si="3"/>
        <v>402155463281</v>
      </c>
    </row>
    <row r="239" spans="1:3">
      <c r="A239">
        <v>4021554</v>
      </c>
      <c r="B239">
        <v>63282</v>
      </c>
      <c r="C239" s="1" t="str">
        <f t="shared" si="3"/>
        <v>402155463282</v>
      </c>
    </row>
    <row r="240" spans="1:3">
      <c r="A240">
        <v>4021554</v>
      </c>
      <c r="B240">
        <v>63283</v>
      </c>
      <c r="C240" s="1" t="str">
        <f t="shared" si="3"/>
        <v>402155463283</v>
      </c>
    </row>
    <row r="241" spans="1:3">
      <c r="A241">
        <v>4021554</v>
      </c>
      <c r="B241">
        <v>63284</v>
      </c>
      <c r="C241" s="1" t="str">
        <f t="shared" si="3"/>
        <v>402155463284</v>
      </c>
    </row>
    <row r="242" spans="1:3">
      <c r="A242">
        <v>4021554</v>
      </c>
      <c r="B242">
        <v>63285</v>
      </c>
      <c r="C242" s="1" t="str">
        <f t="shared" si="3"/>
        <v>402155463285</v>
      </c>
    </row>
    <row r="243" spans="1:3">
      <c r="A243">
        <v>4021554</v>
      </c>
      <c r="B243">
        <v>63286</v>
      </c>
      <c r="C243" s="1" t="str">
        <f t="shared" si="3"/>
        <v>402155463286</v>
      </c>
    </row>
    <row r="244" spans="1:3">
      <c r="A244">
        <v>4021554</v>
      </c>
      <c r="B244">
        <v>63287</v>
      </c>
      <c r="C244" s="1" t="str">
        <f t="shared" si="3"/>
        <v>402155463287</v>
      </c>
    </row>
    <row r="245" spans="1:3">
      <c r="A245">
        <v>4021554</v>
      </c>
      <c r="B245">
        <v>63288</v>
      </c>
      <c r="C245" s="1" t="str">
        <f t="shared" si="3"/>
        <v>402155463288</v>
      </c>
    </row>
    <row r="246" spans="1:3">
      <c r="A246">
        <v>4021554</v>
      </c>
      <c r="B246">
        <v>63289</v>
      </c>
      <c r="C246" s="1" t="str">
        <f t="shared" si="3"/>
        <v>402155463289</v>
      </c>
    </row>
    <row r="247" spans="1:3">
      <c r="A247">
        <v>4021554</v>
      </c>
      <c r="B247">
        <v>63290</v>
      </c>
      <c r="C247" s="1" t="str">
        <f t="shared" si="3"/>
        <v>402155463290</v>
      </c>
    </row>
    <row r="248" spans="1:3">
      <c r="A248">
        <v>4021554</v>
      </c>
      <c r="B248">
        <v>63291</v>
      </c>
      <c r="C248" s="1" t="str">
        <f t="shared" si="3"/>
        <v>402155463291</v>
      </c>
    </row>
    <row r="249" spans="1:3">
      <c r="A249">
        <v>4021554</v>
      </c>
      <c r="B249">
        <v>63292</v>
      </c>
      <c r="C249" s="1" t="str">
        <f t="shared" si="3"/>
        <v>402155463292</v>
      </c>
    </row>
    <row r="250" spans="1:3">
      <c r="A250">
        <v>4021554</v>
      </c>
      <c r="B250">
        <v>63293</v>
      </c>
      <c r="C250" s="1" t="str">
        <f t="shared" si="3"/>
        <v>402155463293</v>
      </c>
    </row>
    <row r="251" spans="1:3">
      <c r="A251">
        <v>4021554</v>
      </c>
      <c r="B251">
        <v>63294</v>
      </c>
      <c r="C251" s="1" t="str">
        <f t="shared" si="3"/>
        <v>402155463294</v>
      </c>
    </row>
    <row r="252" spans="1:3">
      <c r="A252">
        <v>4021554</v>
      </c>
      <c r="B252">
        <v>63295</v>
      </c>
      <c r="C252" s="1" t="str">
        <f t="shared" si="3"/>
        <v>402155463295</v>
      </c>
    </row>
    <row r="253" spans="1:3">
      <c r="A253">
        <v>4021554</v>
      </c>
      <c r="B253">
        <v>63296</v>
      </c>
      <c r="C253" s="1" t="str">
        <f t="shared" si="3"/>
        <v>402155463296</v>
      </c>
    </row>
    <row r="254" spans="1:3">
      <c r="A254">
        <v>4021554</v>
      </c>
      <c r="B254">
        <v>63297</v>
      </c>
      <c r="C254" s="1" t="str">
        <f t="shared" si="3"/>
        <v>402155463297</v>
      </c>
    </row>
    <row r="255" spans="1:3">
      <c r="A255">
        <v>4021554</v>
      </c>
      <c r="B255">
        <v>63298</v>
      </c>
      <c r="C255" s="1" t="str">
        <f t="shared" si="3"/>
        <v>402155463298</v>
      </c>
    </row>
    <row r="256" spans="1:3">
      <c r="A256">
        <v>4021554</v>
      </c>
      <c r="B256">
        <v>63299</v>
      </c>
      <c r="C256" s="1" t="str">
        <f t="shared" si="3"/>
        <v>402155463299</v>
      </c>
    </row>
    <row r="257" spans="1:3">
      <c r="A257">
        <v>4021554</v>
      </c>
      <c r="B257">
        <v>63300</v>
      </c>
      <c r="C257" s="1" t="str">
        <f t="shared" si="3"/>
        <v>402155463300</v>
      </c>
    </row>
    <row r="258" spans="1:3">
      <c r="A258">
        <v>4021554</v>
      </c>
      <c r="B258">
        <v>63301</v>
      </c>
      <c r="C258" s="1" t="str">
        <f t="shared" ref="C258:C321" si="4">CONCATENATE(A258,B258)</f>
        <v>402155463301</v>
      </c>
    </row>
    <row r="259" spans="1:3">
      <c r="A259">
        <v>4021554</v>
      </c>
      <c r="B259">
        <v>63302</v>
      </c>
      <c r="C259" s="1" t="str">
        <f t="shared" si="4"/>
        <v>402155463302</v>
      </c>
    </row>
    <row r="260" spans="1:3">
      <c r="A260">
        <v>4021554</v>
      </c>
      <c r="B260">
        <v>63303</v>
      </c>
      <c r="C260" s="1" t="str">
        <f t="shared" si="4"/>
        <v>402155463303</v>
      </c>
    </row>
    <row r="261" spans="1:3">
      <c r="A261">
        <v>4021554</v>
      </c>
      <c r="B261">
        <v>63304</v>
      </c>
      <c r="C261" s="1" t="str">
        <f t="shared" si="4"/>
        <v>402155463304</v>
      </c>
    </row>
    <row r="262" spans="1:3">
      <c r="A262">
        <v>4021554</v>
      </c>
      <c r="B262">
        <v>63305</v>
      </c>
      <c r="C262" s="1" t="str">
        <f t="shared" si="4"/>
        <v>402155463305</v>
      </c>
    </row>
    <row r="263" spans="1:3">
      <c r="A263">
        <v>4021554</v>
      </c>
      <c r="B263">
        <v>63306</v>
      </c>
      <c r="C263" s="1" t="str">
        <f t="shared" si="4"/>
        <v>402155463306</v>
      </c>
    </row>
    <row r="264" spans="1:3">
      <c r="A264">
        <v>4021554</v>
      </c>
      <c r="B264">
        <v>63307</v>
      </c>
      <c r="C264" s="1" t="str">
        <f t="shared" si="4"/>
        <v>402155463307</v>
      </c>
    </row>
    <row r="265" spans="1:3">
      <c r="A265">
        <v>4021554</v>
      </c>
      <c r="B265">
        <v>63308</v>
      </c>
      <c r="C265" s="1" t="str">
        <f t="shared" si="4"/>
        <v>402155463308</v>
      </c>
    </row>
    <row r="266" spans="1:3">
      <c r="A266">
        <v>4021554</v>
      </c>
      <c r="B266">
        <v>63309</v>
      </c>
      <c r="C266" s="1" t="str">
        <f t="shared" si="4"/>
        <v>402155463309</v>
      </c>
    </row>
    <row r="267" spans="1:3">
      <c r="A267">
        <v>4021554</v>
      </c>
      <c r="B267">
        <v>63310</v>
      </c>
      <c r="C267" s="1" t="str">
        <f t="shared" si="4"/>
        <v>402155463310</v>
      </c>
    </row>
    <row r="268" spans="1:3">
      <c r="A268">
        <v>4021554</v>
      </c>
      <c r="B268">
        <v>63311</v>
      </c>
      <c r="C268" s="1" t="str">
        <f t="shared" si="4"/>
        <v>402155463311</v>
      </c>
    </row>
    <row r="269" spans="1:3">
      <c r="A269">
        <v>4021554</v>
      </c>
      <c r="B269">
        <v>63312</v>
      </c>
      <c r="C269" s="1" t="str">
        <f t="shared" si="4"/>
        <v>402155463312</v>
      </c>
    </row>
    <row r="270" spans="1:3">
      <c r="A270">
        <v>4021554</v>
      </c>
      <c r="B270">
        <v>63313</v>
      </c>
      <c r="C270" s="1" t="str">
        <f t="shared" si="4"/>
        <v>402155463313</v>
      </c>
    </row>
    <row r="271" spans="1:3">
      <c r="A271">
        <v>4021554</v>
      </c>
      <c r="B271">
        <v>63314</v>
      </c>
      <c r="C271" s="1" t="str">
        <f t="shared" si="4"/>
        <v>402155463314</v>
      </c>
    </row>
    <row r="272" spans="1:3">
      <c r="A272">
        <v>4021554</v>
      </c>
      <c r="B272">
        <v>63315</v>
      </c>
      <c r="C272" s="1" t="str">
        <f t="shared" si="4"/>
        <v>402155463315</v>
      </c>
    </row>
    <row r="273" spans="1:3">
      <c r="A273">
        <v>4021554</v>
      </c>
      <c r="B273">
        <v>63316</v>
      </c>
      <c r="C273" s="1" t="str">
        <f t="shared" si="4"/>
        <v>402155463316</v>
      </c>
    </row>
    <row r="274" spans="1:3">
      <c r="A274">
        <v>4021554</v>
      </c>
      <c r="B274">
        <v>63317</v>
      </c>
      <c r="C274" s="1" t="str">
        <f t="shared" si="4"/>
        <v>402155463317</v>
      </c>
    </row>
    <row r="275" spans="1:3">
      <c r="A275">
        <v>4021554</v>
      </c>
      <c r="B275">
        <v>63318</v>
      </c>
      <c r="C275" s="1" t="str">
        <f t="shared" si="4"/>
        <v>402155463318</v>
      </c>
    </row>
    <row r="276" spans="1:3">
      <c r="A276">
        <v>4021554</v>
      </c>
      <c r="B276">
        <v>63319</v>
      </c>
      <c r="C276" s="1" t="str">
        <f t="shared" si="4"/>
        <v>402155463319</v>
      </c>
    </row>
    <row r="277" spans="1:3">
      <c r="A277">
        <v>4021554</v>
      </c>
      <c r="B277">
        <v>63320</v>
      </c>
      <c r="C277" s="1" t="str">
        <f t="shared" si="4"/>
        <v>402155463320</v>
      </c>
    </row>
    <row r="278" spans="1:3">
      <c r="A278">
        <v>4021554</v>
      </c>
      <c r="B278">
        <v>63321</v>
      </c>
      <c r="C278" s="1" t="str">
        <f t="shared" si="4"/>
        <v>402155463321</v>
      </c>
    </row>
    <row r="279" spans="1:3">
      <c r="A279">
        <v>4021554</v>
      </c>
      <c r="B279">
        <v>63322</v>
      </c>
      <c r="C279" s="1" t="str">
        <f t="shared" si="4"/>
        <v>402155463322</v>
      </c>
    </row>
    <row r="280" spans="1:3">
      <c r="A280">
        <v>4021554</v>
      </c>
      <c r="B280">
        <v>63323</v>
      </c>
      <c r="C280" s="1" t="str">
        <f t="shared" si="4"/>
        <v>402155463323</v>
      </c>
    </row>
    <row r="281" spans="1:3">
      <c r="A281">
        <v>4021554</v>
      </c>
      <c r="B281">
        <v>63324</v>
      </c>
      <c r="C281" s="1" t="str">
        <f t="shared" si="4"/>
        <v>402155463324</v>
      </c>
    </row>
    <row r="282" spans="1:3">
      <c r="A282">
        <v>4021554</v>
      </c>
      <c r="B282">
        <v>63325</v>
      </c>
      <c r="C282" s="1" t="str">
        <f t="shared" si="4"/>
        <v>402155463325</v>
      </c>
    </row>
    <row r="283" spans="1:3">
      <c r="A283">
        <v>4021554</v>
      </c>
      <c r="B283">
        <v>63326</v>
      </c>
      <c r="C283" s="1" t="str">
        <f t="shared" si="4"/>
        <v>402155463326</v>
      </c>
    </row>
    <row r="284" spans="1:3">
      <c r="A284">
        <v>4021554</v>
      </c>
      <c r="B284">
        <v>63327</v>
      </c>
      <c r="C284" s="1" t="str">
        <f t="shared" si="4"/>
        <v>402155463327</v>
      </c>
    </row>
    <row r="285" spans="1:3">
      <c r="A285">
        <v>4021554</v>
      </c>
      <c r="B285">
        <v>63328</v>
      </c>
      <c r="C285" s="1" t="str">
        <f t="shared" si="4"/>
        <v>402155463328</v>
      </c>
    </row>
    <row r="286" spans="1:3">
      <c r="A286">
        <v>4021554</v>
      </c>
      <c r="B286">
        <v>63329</v>
      </c>
      <c r="C286" s="1" t="str">
        <f t="shared" si="4"/>
        <v>402155463329</v>
      </c>
    </row>
    <row r="287" spans="1:3">
      <c r="A287">
        <v>4021554</v>
      </c>
      <c r="B287">
        <v>63330</v>
      </c>
      <c r="C287" s="1" t="str">
        <f t="shared" si="4"/>
        <v>402155463330</v>
      </c>
    </row>
    <row r="288" spans="1:3">
      <c r="A288">
        <v>4021554</v>
      </c>
      <c r="B288">
        <v>63331</v>
      </c>
      <c r="C288" s="1" t="str">
        <f t="shared" si="4"/>
        <v>402155463331</v>
      </c>
    </row>
    <row r="289" spans="1:3">
      <c r="A289">
        <v>4021554</v>
      </c>
      <c r="B289">
        <v>63332</v>
      </c>
      <c r="C289" s="1" t="str">
        <f t="shared" si="4"/>
        <v>402155463332</v>
      </c>
    </row>
    <row r="290" spans="1:3">
      <c r="A290">
        <v>4021554</v>
      </c>
      <c r="B290">
        <v>63333</v>
      </c>
      <c r="C290" s="1" t="str">
        <f t="shared" si="4"/>
        <v>402155463333</v>
      </c>
    </row>
    <row r="291" spans="1:3">
      <c r="A291">
        <v>4021554</v>
      </c>
      <c r="B291">
        <v>63334</v>
      </c>
      <c r="C291" s="1" t="str">
        <f t="shared" si="4"/>
        <v>402155463334</v>
      </c>
    </row>
    <row r="292" spans="1:3">
      <c r="A292">
        <v>4021554</v>
      </c>
      <c r="B292">
        <v>63335</v>
      </c>
      <c r="C292" s="1" t="str">
        <f t="shared" si="4"/>
        <v>402155463335</v>
      </c>
    </row>
    <row r="293" spans="1:3">
      <c r="A293">
        <v>4021554</v>
      </c>
      <c r="B293">
        <v>63336</v>
      </c>
      <c r="C293" s="1" t="str">
        <f t="shared" si="4"/>
        <v>402155463336</v>
      </c>
    </row>
    <row r="294" spans="1:3">
      <c r="A294">
        <v>4021554</v>
      </c>
      <c r="B294">
        <v>63337</v>
      </c>
      <c r="C294" s="1" t="str">
        <f t="shared" si="4"/>
        <v>402155463337</v>
      </c>
    </row>
    <row r="295" spans="1:3">
      <c r="A295">
        <v>4021554</v>
      </c>
      <c r="B295">
        <v>63338</v>
      </c>
      <c r="C295" s="1" t="str">
        <f t="shared" si="4"/>
        <v>402155463338</v>
      </c>
    </row>
    <row r="296" spans="1:3">
      <c r="A296">
        <v>4021554</v>
      </c>
      <c r="B296">
        <v>63339</v>
      </c>
      <c r="C296" s="1" t="str">
        <f t="shared" si="4"/>
        <v>402155463339</v>
      </c>
    </row>
    <row r="297" spans="1:3">
      <c r="A297">
        <v>4021554</v>
      </c>
      <c r="B297">
        <v>63340</v>
      </c>
      <c r="C297" s="1" t="str">
        <f t="shared" si="4"/>
        <v>402155463340</v>
      </c>
    </row>
    <row r="298" spans="1:3">
      <c r="A298">
        <v>4021554</v>
      </c>
      <c r="B298">
        <v>63341</v>
      </c>
      <c r="C298" s="1" t="str">
        <f t="shared" si="4"/>
        <v>402155463341</v>
      </c>
    </row>
    <row r="299" spans="1:3">
      <c r="A299">
        <v>4021554</v>
      </c>
      <c r="B299">
        <v>63342</v>
      </c>
      <c r="C299" s="1" t="str">
        <f t="shared" si="4"/>
        <v>402155463342</v>
      </c>
    </row>
    <row r="300" spans="1:3">
      <c r="A300">
        <v>4021554</v>
      </c>
      <c r="B300">
        <v>63343</v>
      </c>
      <c r="C300" s="1" t="str">
        <f t="shared" si="4"/>
        <v>402155463343</v>
      </c>
    </row>
    <row r="301" spans="1:3">
      <c r="A301">
        <v>4021554</v>
      </c>
      <c r="B301">
        <v>63344</v>
      </c>
      <c r="C301" s="1" t="str">
        <f t="shared" si="4"/>
        <v>402155463344</v>
      </c>
    </row>
    <row r="302" spans="1:3">
      <c r="A302">
        <v>4021554</v>
      </c>
      <c r="B302">
        <v>63345</v>
      </c>
      <c r="C302" s="1" t="str">
        <f t="shared" si="4"/>
        <v>402155463345</v>
      </c>
    </row>
    <row r="303" spans="1:3">
      <c r="A303">
        <v>4021554</v>
      </c>
      <c r="B303">
        <v>63346</v>
      </c>
      <c r="C303" s="1" t="str">
        <f t="shared" si="4"/>
        <v>402155463346</v>
      </c>
    </row>
    <row r="304" spans="1:3">
      <c r="A304">
        <v>4021554</v>
      </c>
      <c r="B304">
        <v>63347</v>
      </c>
      <c r="C304" s="1" t="str">
        <f t="shared" si="4"/>
        <v>402155463347</v>
      </c>
    </row>
    <row r="305" spans="1:3">
      <c r="A305">
        <v>4021554</v>
      </c>
      <c r="B305">
        <v>63348</v>
      </c>
      <c r="C305" s="1" t="str">
        <f t="shared" si="4"/>
        <v>402155463348</v>
      </c>
    </row>
    <row r="306" spans="1:3">
      <c r="A306">
        <v>4021554</v>
      </c>
      <c r="B306">
        <v>63349</v>
      </c>
      <c r="C306" s="1" t="str">
        <f t="shared" si="4"/>
        <v>402155463349</v>
      </c>
    </row>
    <row r="307" spans="1:3">
      <c r="A307">
        <v>4021554</v>
      </c>
      <c r="B307">
        <v>63350</v>
      </c>
      <c r="C307" s="1" t="str">
        <f t="shared" si="4"/>
        <v>402155463350</v>
      </c>
    </row>
    <row r="308" spans="1:3">
      <c r="A308">
        <v>4021554</v>
      </c>
      <c r="B308">
        <v>63351</v>
      </c>
      <c r="C308" s="1" t="str">
        <f t="shared" si="4"/>
        <v>402155463351</v>
      </c>
    </row>
    <row r="309" spans="1:3">
      <c r="A309">
        <v>4021554</v>
      </c>
      <c r="B309">
        <v>63352</v>
      </c>
      <c r="C309" s="1" t="str">
        <f t="shared" si="4"/>
        <v>402155463352</v>
      </c>
    </row>
    <row r="310" spans="1:3">
      <c r="A310">
        <v>4021554</v>
      </c>
      <c r="B310">
        <v>63353</v>
      </c>
      <c r="C310" s="1" t="str">
        <f t="shared" si="4"/>
        <v>402155463353</v>
      </c>
    </row>
    <row r="311" spans="1:3">
      <c r="A311">
        <v>4021554</v>
      </c>
      <c r="B311">
        <v>63354</v>
      </c>
      <c r="C311" s="1" t="str">
        <f t="shared" si="4"/>
        <v>402155463354</v>
      </c>
    </row>
    <row r="312" spans="1:3">
      <c r="A312">
        <v>4021554</v>
      </c>
      <c r="B312">
        <v>63355</v>
      </c>
      <c r="C312" s="1" t="str">
        <f t="shared" si="4"/>
        <v>402155463355</v>
      </c>
    </row>
    <row r="313" spans="1:3">
      <c r="A313">
        <v>4021554</v>
      </c>
      <c r="B313">
        <v>63356</v>
      </c>
      <c r="C313" s="1" t="str">
        <f t="shared" si="4"/>
        <v>402155463356</v>
      </c>
    </row>
    <row r="314" spans="1:3">
      <c r="A314">
        <v>4021554</v>
      </c>
      <c r="B314">
        <v>63357</v>
      </c>
      <c r="C314" s="1" t="str">
        <f t="shared" si="4"/>
        <v>402155463357</v>
      </c>
    </row>
    <row r="315" spans="1:3">
      <c r="A315">
        <v>4021554</v>
      </c>
      <c r="B315">
        <v>63358</v>
      </c>
      <c r="C315" s="1" t="str">
        <f t="shared" si="4"/>
        <v>402155463358</v>
      </c>
    </row>
    <row r="316" spans="1:3">
      <c r="A316">
        <v>4021554</v>
      </c>
      <c r="B316">
        <v>63359</v>
      </c>
      <c r="C316" s="1" t="str">
        <f t="shared" si="4"/>
        <v>402155463359</v>
      </c>
    </row>
    <row r="317" spans="1:3">
      <c r="A317">
        <v>4021554</v>
      </c>
      <c r="B317">
        <v>63360</v>
      </c>
      <c r="C317" s="1" t="str">
        <f t="shared" si="4"/>
        <v>402155463360</v>
      </c>
    </row>
    <row r="318" spans="1:3">
      <c r="A318">
        <v>4021554</v>
      </c>
      <c r="B318">
        <v>63361</v>
      </c>
      <c r="C318" s="1" t="str">
        <f t="shared" si="4"/>
        <v>402155463361</v>
      </c>
    </row>
    <row r="319" spans="1:3">
      <c r="A319">
        <v>4021554</v>
      </c>
      <c r="B319">
        <v>63362</v>
      </c>
      <c r="C319" s="1" t="str">
        <f t="shared" si="4"/>
        <v>402155463362</v>
      </c>
    </row>
    <row r="320" spans="1:3">
      <c r="A320">
        <v>4021554</v>
      </c>
      <c r="B320">
        <v>63363</v>
      </c>
      <c r="C320" s="1" t="str">
        <f t="shared" si="4"/>
        <v>402155463363</v>
      </c>
    </row>
    <row r="321" spans="1:3">
      <c r="A321">
        <v>4021554</v>
      </c>
      <c r="B321">
        <v>63364</v>
      </c>
      <c r="C321" s="1" t="str">
        <f t="shared" si="4"/>
        <v>402155463364</v>
      </c>
    </row>
    <row r="322" spans="1:3">
      <c r="A322">
        <v>4021554</v>
      </c>
      <c r="B322">
        <v>63365</v>
      </c>
      <c r="C322" s="1" t="str">
        <f t="shared" ref="C322:C385" si="5">CONCATENATE(A322,B322)</f>
        <v>402155463365</v>
      </c>
    </row>
    <row r="323" spans="1:3">
      <c r="A323">
        <v>4021554</v>
      </c>
      <c r="B323">
        <v>63366</v>
      </c>
      <c r="C323" s="1" t="str">
        <f t="shared" si="5"/>
        <v>402155463366</v>
      </c>
    </row>
    <row r="324" spans="1:3">
      <c r="A324">
        <v>4021554</v>
      </c>
      <c r="B324">
        <v>63367</v>
      </c>
      <c r="C324" s="1" t="str">
        <f t="shared" si="5"/>
        <v>402155463367</v>
      </c>
    </row>
    <row r="325" spans="1:3">
      <c r="A325">
        <v>4021554</v>
      </c>
      <c r="B325">
        <v>63368</v>
      </c>
      <c r="C325" s="1" t="str">
        <f t="shared" si="5"/>
        <v>402155463368</v>
      </c>
    </row>
    <row r="326" spans="1:3">
      <c r="A326">
        <v>4021554</v>
      </c>
      <c r="B326">
        <v>63369</v>
      </c>
      <c r="C326" s="1" t="str">
        <f t="shared" si="5"/>
        <v>402155463369</v>
      </c>
    </row>
    <row r="327" spans="1:3">
      <c r="A327">
        <v>4021554</v>
      </c>
      <c r="B327">
        <v>63370</v>
      </c>
      <c r="C327" s="1" t="str">
        <f t="shared" si="5"/>
        <v>402155463370</v>
      </c>
    </row>
    <row r="328" spans="1:3">
      <c r="A328">
        <v>4021554</v>
      </c>
      <c r="B328">
        <v>63371</v>
      </c>
      <c r="C328" s="1" t="str">
        <f t="shared" si="5"/>
        <v>402155463371</v>
      </c>
    </row>
    <row r="329" spans="1:3">
      <c r="A329">
        <v>4021554</v>
      </c>
      <c r="B329">
        <v>63372</v>
      </c>
      <c r="C329" s="1" t="str">
        <f t="shared" si="5"/>
        <v>402155463372</v>
      </c>
    </row>
    <row r="330" spans="1:3">
      <c r="A330">
        <v>4021554</v>
      </c>
      <c r="B330">
        <v>63373</v>
      </c>
      <c r="C330" s="1" t="str">
        <f t="shared" si="5"/>
        <v>402155463373</v>
      </c>
    </row>
    <row r="331" spans="1:3">
      <c r="A331">
        <v>4021554</v>
      </c>
      <c r="B331">
        <v>63374</v>
      </c>
      <c r="C331" s="1" t="str">
        <f t="shared" si="5"/>
        <v>402155463374</v>
      </c>
    </row>
    <row r="332" spans="1:3">
      <c r="A332">
        <v>4021554</v>
      </c>
      <c r="B332">
        <v>63375</v>
      </c>
      <c r="C332" s="1" t="str">
        <f t="shared" si="5"/>
        <v>402155463375</v>
      </c>
    </row>
    <row r="333" spans="1:3">
      <c r="A333">
        <v>4021554</v>
      </c>
      <c r="B333">
        <v>63376</v>
      </c>
      <c r="C333" s="1" t="str">
        <f t="shared" si="5"/>
        <v>402155463376</v>
      </c>
    </row>
    <row r="334" spans="1:3">
      <c r="A334">
        <v>4021554</v>
      </c>
      <c r="B334">
        <v>63377</v>
      </c>
      <c r="C334" s="1" t="str">
        <f t="shared" si="5"/>
        <v>402155463377</v>
      </c>
    </row>
    <row r="335" spans="1:3">
      <c r="A335">
        <v>4021554</v>
      </c>
      <c r="B335">
        <v>63378</v>
      </c>
      <c r="C335" s="1" t="str">
        <f t="shared" si="5"/>
        <v>402155463378</v>
      </c>
    </row>
    <row r="336" spans="1:3">
      <c r="A336">
        <v>4021554</v>
      </c>
      <c r="B336">
        <v>63379</v>
      </c>
      <c r="C336" s="1" t="str">
        <f t="shared" si="5"/>
        <v>402155463379</v>
      </c>
    </row>
    <row r="337" spans="1:3">
      <c r="A337">
        <v>4021554</v>
      </c>
      <c r="B337">
        <v>63380</v>
      </c>
      <c r="C337" s="1" t="str">
        <f t="shared" si="5"/>
        <v>402155463380</v>
      </c>
    </row>
    <row r="338" spans="1:3">
      <c r="A338">
        <v>4021554</v>
      </c>
      <c r="B338">
        <v>63381</v>
      </c>
      <c r="C338" s="1" t="str">
        <f t="shared" si="5"/>
        <v>402155463381</v>
      </c>
    </row>
    <row r="339" spans="1:3">
      <c r="A339">
        <v>4021554</v>
      </c>
      <c r="B339">
        <v>63382</v>
      </c>
      <c r="C339" s="1" t="str">
        <f t="shared" si="5"/>
        <v>402155463382</v>
      </c>
    </row>
    <row r="340" spans="1:3">
      <c r="A340">
        <v>4021554</v>
      </c>
      <c r="B340">
        <v>63383</v>
      </c>
      <c r="C340" s="1" t="str">
        <f t="shared" si="5"/>
        <v>402155463383</v>
      </c>
    </row>
    <row r="341" spans="1:3">
      <c r="A341">
        <v>4021554</v>
      </c>
      <c r="B341">
        <v>63384</v>
      </c>
      <c r="C341" s="1" t="str">
        <f t="shared" si="5"/>
        <v>402155463384</v>
      </c>
    </row>
    <row r="342" spans="1:3">
      <c r="A342">
        <v>4021554</v>
      </c>
      <c r="B342">
        <v>63385</v>
      </c>
      <c r="C342" s="1" t="str">
        <f t="shared" si="5"/>
        <v>402155463385</v>
      </c>
    </row>
    <row r="343" spans="1:3">
      <c r="A343">
        <v>4021554</v>
      </c>
      <c r="B343">
        <v>63386</v>
      </c>
      <c r="C343" s="1" t="str">
        <f t="shared" si="5"/>
        <v>402155463386</v>
      </c>
    </row>
    <row r="344" spans="1:3">
      <c r="A344">
        <v>4021554</v>
      </c>
      <c r="B344">
        <v>63387</v>
      </c>
      <c r="C344" s="1" t="str">
        <f t="shared" si="5"/>
        <v>402155463387</v>
      </c>
    </row>
    <row r="345" spans="1:3">
      <c r="A345">
        <v>4021554</v>
      </c>
      <c r="B345">
        <v>63388</v>
      </c>
      <c r="C345" s="1" t="str">
        <f t="shared" si="5"/>
        <v>402155463388</v>
      </c>
    </row>
    <row r="346" spans="1:3">
      <c r="A346">
        <v>4021554</v>
      </c>
      <c r="B346">
        <v>63389</v>
      </c>
      <c r="C346" s="1" t="str">
        <f t="shared" si="5"/>
        <v>402155463389</v>
      </c>
    </row>
    <row r="347" spans="1:3">
      <c r="A347">
        <v>4021554</v>
      </c>
      <c r="B347">
        <v>63390</v>
      </c>
      <c r="C347" s="1" t="str">
        <f t="shared" si="5"/>
        <v>402155463390</v>
      </c>
    </row>
    <row r="348" spans="1:3">
      <c r="A348">
        <v>4021554</v>
      </c>
      <c r="B348">
        <v>63391</v>
      </c>
      <c r="C348" s="1" t="str">
        <f t="shared" si="5"/>
        <v>402155463391</v>
      </c>
    </row>
    <row r="349" spans="1:3">
      <c r="A349">
        <v>4021554</v>
      </c>
      <c r="B349">
        <v>63392</v>
      </c>
      <c r="C349" s="1" t="str">
        <f t="shared" si="5"/>
        <v>402155463392</v>
      </c>
    </row>
    <row r="350" spans="1:3">
      <c r="A350">
        <v>4021554</v>
      </c>
      <c r="B350">
        <v>63393</v>
      </c>
      <c r="C350" s="1" t="str">
        <f t="shared" si="5"/>
        <v>402155463393</v>
      </c>
    </row>
    <row r="351" spans="1:3">
      <c r="A351">
        <v>4021554</v>
      </c>
      <c r="B351">
        <v>63394</v>
      </c>
      <c r="C351" s="1" t="str">
        <f t="shared" si="5"/>
        <v>402155463394</v>
      </c>
    </row>
    <row r="352" spans="1:3">
      <c r="A352">
        <v>4021554</v>
      </c>
      <c r="B352">
        <v>63395</v>
      </c>
      <c r="C352" s="1" t="str">
        <f t="shared" si="5"/>
        <v>402155463395</v>
      </c>
    </row>
    <row r="353" spans="1:3">
      <c r="A353">
        <v>4021554</v>
      </c>
      <c r="B353">
        <v>63396</v>
      </c>
      <c r="C353" s="1" t="str">
        <f t="shared" si="5"/>
        <v>402155463396</v>
      </c>
    </row>
    <row r="354" spans="1:3">
      <c r="A354">
        <v>4021554</v>
      </c>
      <c r="B354">
        <v>63397</v>
      </c>
      <c r="C354" s="1" t="str">
        <f t="shared" si="5"/>
        <v>402155463397</v>
      </c>
    </row>
    <row r="355" spans="1:3">
      <c r="A355">
        <v>4021554</v>
      </c>
      <c r="B355">
        <v>63398</v>
      </c>
      <c r="C355" s="1" t="str">
        <f t="shared" si="5"/>
        <v>402155463398</v>
      </c>
    </row>
    <row r="356" spans="1:3">
      <c r="A356">
        <v>4021554</v>
      </c>
      <c r="B356">
        <v>63399</v>
      </c>
      <c r="C356" s="1" t="str">
        <f t="shared" si="5"/>
        <v>402155463399</v>
      </c>
    </row>
    <row r="357" spans="1:3">
      <c r="A357">
        <v>4021554</v>
      </c>
      <c r="B357">
        <v>63400</v>
      </c>
      <c r="C357" s="1" t="str">
        <f t="shared" si="5"/>
        <v>402155463400</v>
      </c>
    </row>
    <row r="358" spans="1:3">
      <c r="A358">
        <v>4021554</v>
      </c>
      <c r="B358">
        <v>63401</v>
      </c>
      <c r="C358" s="1" t="str">
        <f t="shared" si="5"/>
        <v>402155463401</v>
      </c>
    </row>
    <row r="359" spans="1:3">
      <c r="A359">
        <v>4021554</v>
      </c>
      <c r="B359">
        <v>63402</v>
      </c>
      <c r="C359" s="1" t="str">
        <f t="shared" si="5"/>
        <v>402155463402</v>
      </c>
    </row>
    <row r="360" spans="1:3">
      <c r="A360">
        <v>4021554</v>
      </c>
      <c r="B360">
        <v>63403</v>
      </c>
      <c r="C360" s="1" t="str">
        <f t="shared" si="5"/>
        <v>402155463403</v>
      </c>
    </row>
    <row r="361" spans="1:3">
      <c r="A361">
        <v>4021554</v>
      </c>
      <c r="B361">
        <v>63404</v>
      </c>
      <c r="C361" s="1" t="str">
        <f t="shared" si="5"/>
        <v>402155463404</v>
      </c>
    </row>
    <row r="362" spans="1:3">
      <c r="A362">
        <v>4021554</v>
      </c>
      <c r="B362">
        <v>63405</v>
      </c>
      <c r="C362" s="1" t="str">
        <f t="shared" si="5"/>
        <v>402155463405</v>
      </c>
    </row>
    <row r="363" spans="1:3">
      <c r="A363">
        <v>4021554</v>
      </c>
      <c r="B363">
        <v>63406</v>
      </c>
      <c r="C363" s="1" t="str">
        <f t="shared" si="5"/>
        <v>402155463406</v>
      </c>
    </row>
    <row r="364" spans="1:3">
      <c r="A364">
        <v>4021554</v>
      </c>
      <c r="B364">
        <v>63407</v>
      </c>
      <c r="C364" s="1" t="str">
        <f t="shared" si="5"/>
        <v>402155463407</v>
      </c>
    </row>
    <row r="365" spans="1:3">
      <c r="A365">
        <v>4021554</v>
      </c>
      <c r="B365">
        <v>63408</v>
      </c>
      <c r="C365" s="1" t="str">
        <f t="shared" si="5"/>
        <v>402155463408</v>
      </c>
    </row>
    <row r="366" spans="1:3">
      <c r="A366">
        <v>4021554</v>
      </c>
      <c r="B366">
        <v>63409</v>
      </c>
      <c r="C366" s="1" t="str">
        <f t="shared" si="5"/>
        <v>402155463409</v>
      </c>
    </row>
    <row r="367" spans="1:3">
      <c r="A367">
        <v>4021554</v>
      </c>
      <c r="B367">
        <v>63410</v>
      </c>
      <c r="C367" s="1" t="str">
        <f t="shared" si="5"/>
        <v>402155463410</v>
      </c>
    </row>
    <row r="368" spans="1:3">
      <c r="A368">
        <v>4021554</v>
      </c>
      <c r="B368">
        <v>63411</v>
      </c>
      <c r="C368" s="1" t="str">
        <f t="shared" si="5"/>
        <v>402155463411</v>
      </c>
    </row>
    <row r="369" spans="1:3">
      <c r="A369">
        <v>4021554</v>
      </c>
      <c r="B369">
        <v>63412</v>
      </c>
      <c r="C369" s="1" t="str">
        <f t="shared" si="5"/>
        <v>402155463412</v>
      </c>
    </row>
    <row r="370" spans="1:3">
      <c r="A370">
        <v>4021554</v>
      </c>
      <c r="B370">
        <v>63413</v>
      </c>
      <c r="C370" s="1" t="str">
        <f t="shared" si="5"/>
        <v>402155463413</v>
      </c>
    </row>
    <row r="371" spans="1:3">
      <c r="A371">
        <v>4021554</v>
      </c>
      <c r="B371">
        <v>63414</v>
      </c>
      <c r="C371" s="1" t="str">
        <f t="shared" si="5"/>
        <v>402155463414</v>
      </c>
    </row>
    <row r="372" spans="1:3">
      <c r="A372">
        <v>4021554</v>
      </c>
      <c r="B372">
        <v>63415</v>
      </c>
      <c r="C372" s="1" t="str">
        <f t="shared" si="5"/>
        <v>402155463415</v>
      </c>
    </row>
    <row r="373" spans="1:3">
      <c r="A373">
        <v>4021554</v>
      </c>
      <c r="B373">
        <v>63416</v>
      </c>
      <c r="C373" s="1" t="str">
        <f t="shared" si="5"/>
        <v>402155463416</v>
      </c>
    </row>
    <row r="374" spans="1:3">
      <c r="A374">
        <v>4021554</v>
      </c>
      <c r="B374">
        <v>63417</v>
      </c>
      <c r="C374" s="1" t="str">
        <f t="shared" si="5"/>
        <v>402155463417</v>
      </c>
    </row>
    <row r="375" spans="1:3">
      <c r="A375">
        <v>4021554</v>
      </c>
      <c r="B375">
        <v>63418</v>
      </c>
      <c r="C375" s="1" t="str">
        <f t="shared" si="5"/>
        <v>402155463418</v>
      </c>
    </row>
    <row r="376" spans="1:3">
      <c r="A376">
        <v>4021554</v>
      </c>
      <c r="B376">
        <v>63419</v>
      </c>
      <c r="C376" s="1" t="str">
        <f t="shared" si="5"/>
        <v>402155463419</v>
      </c>
    </row>
    <row r="377" spans="1:3">
      <c r="A377">
        <v>4021554</v>
      </c>
      <c r="B377">
        <v>63420</v>
      </c>
      <c r="C377" s="1" t="str">
        <f t="shared" si="5"/>
        <v>402155463420</v>
      </c>
    </row>
    <row r="378" spans="1:3">
      <c r="A378">
        <v>4021554</v>
      </c>
      <c r="B378">
        <v>63421</v>
      </c>
      <c r="C378" s="1" t="str">
        <f t="shared" si="5"/>
        <v>402155463421</v>
      </c>
    </row>
    <row r="379" spans="1:3">
      <c r="A379">
        <v>4021554</v>
      </c>
      <c r="B379">
        <v>63422</v>
      </c>
      <c r="C379" s="1" t="str">
        <f t="shared" si="5"/>
        <v>402155463422</v>
      </c>
    </row>
    <row r="380" spans="1:3">
      <c r="A380">
        <v>4021554</v>
      </c>
      <c r="B380">
        <v>63423</v>
      </c>
      <c r="C380" s="1" t="str">
        <f t="shared" si="5"/>
        <v>402155463423</v>
      </c>
    </row>
    <row r="381" spans="1:3">
      <c r="A381">
        <v>4021554</v>
      </c>
      <c r="B381">
        <v>63424</v>
      </c>
      <c r="C381" s="1" t="str">
        <f t="shared" si="5"/>
        <v>402155463424</v>
      </c>
    </row>
    <row r="382" spans="1:3">
      <c r="A382">
        <v>4021554</v>
      </c>
      <c r="B382">
        <v>63425</v>
      </c>
      <c r="C382" s="1" t="str">
        <f t="shared" si="5"/>
        <v>402155463425</v>
      </c>
    </row>
    <row r="383" spans="1:3">
      <c r="A383">
        <v>4021554</v>
      </c>
      <c r="B383">
        <v>63426</v>
      </c>
      <c r="C383" s="1" t="str">
        <f t="shared" si="5"/>
        <v>402155463426</v>
      </c>
    </row>
    <row r="384" spans="1:3">
      <c r="A384">
        <v>4021554</v>
      </c>
      <c r="B384">
        <v>63427</v>
      </c>
      <c r="C384" s="1" t="str">
        <f t="shared" si="5"/>
        <v>402155463427</v>
      </c>
    </row>
    <row r="385" spans="1:3">
      <c r="A385">
        <v>4021554</v>
      </c>
      <c r="B385">
        <v>63428</v>
      </c>
      <c r="C385" s="1" t="str">
        <f t="shared" si="5"/>
        <v>402155463428</v>
      </c>
    </row>
    <row r="386" spans="1:3">
      <c r="A386">
        <v>4021554</v>
      </c>
      <c r="B386">
        <v>63429</v>
      </c>
      <c r="C386" s="1" t="str">
        <f t="shared" ref="C386:C449" si="6">CONCATENATE(A386,B386)</f>
        <v>402155463429</v>
      </c>
    </row>
    <row r="387" spans="1:3">
      <c r="A387">
        <v>4021554</v>
      </c>
      <c r="B387">
        <v>63430</v>
      </c>
      <c r="C387" s="1" t="str">
        <f t="shared" si="6"/>
        <v>402155463430</v>
      </c>
    </row>
    <row r="388" spans="1:3">
      <c r="A388">
        <v>4021554</v>
      </c>
      <c r="B388">
        <v>63431</v>
      </c>
      <c r="C388" s="1" t="str">
        <f t="shared" si="6"/>
        <v>402155463431</v>
      </c>
    </row>
    <row r="389" spans="1:3">
      <c r="A389">
        <v>4021554</v>
      </c>
      <c r="B389">
        <v>63432</v>
      </c>
      <c r="C389" s="1" t="str">
        <f t="shared" si="6"/>
        <v>402155463432</v>
      </c>
    </row>
    <row r="390" spans="1:3">
      <c r="A390">
        <v>4021554</v>
      </c>
      <c r="B390">
        <v>63433</v>
      </c>
      <c r="C390" s="1" t="str">
        <f t="shared" si="6"/>
        <v>402155463433</v>
      </c>
    </row>
    <row r="391" spans="1:3">
      <c r="A391">
        <v>4021554</v>
      </c>
      <c r="B391">
        <v>63434</v>
      </c>
      <c r="C391" s="1" t="str">
        <f t="shared" si="6"/>
        <v>402155463434</v>
      </c>
    </row>
    <row r="392" spans="1:3">
      <c r="A392">
        <v>4021554</v>
      </c>
      <c r="B392">
        <v>63435</v>
      </c>
      <c r="C392" s="1" t="str">
        <f t="shared" si="6"/>
        <v>402155463435</v>
      </c>
    </row>
    <row r="393" spans="1:3">
      <c r="A393">
        <v>4021554</v>
      </c>
      <c r="B393">
        <v>63436</v>
      </c>
      <c r="C393" s="1" t="str">
        <f t="shared" si="6"/>
        <v>402155463436</v>
      </c>
    </row>
    <row r="394" spans="1:3">
      <c r="A394">
        <v>4021554</v>
      </c>
      <c r="B394">
        <v>63437</v>
      </c>
      <c r="C394" s="1" t="str">
        <f t="shared" si="6"/>
        <v>402155463437</v>
      </c>
    </row>
    <row r="395" spans="1:3">
      <c r="A395">
        <v>4021554</v>
      </c>
      <c r="B395">
        <v>63438</v>
      </c>
      <c r="C395" s="1" t="str">
        <f t="shared" si="6"/>
        <v>402155463438</v>
      </c>
    </row>
    <row r="396" spans="1:3">
      <c r="A396">
        <v>4021554</v>
      </c>
      <c r="B396">
        <v>63439</v>
      </c>
      <c r="C396" s="1" t="str">
        <f t="shared" si="6"/>
        <v>402155463439</v>
      </c>
    </row>
    <row r="397" spans="1:3">
      <c r="A397">
        <v>4021554</v>
      </c>
      <c r="B397">
        <v>63440</v>
      </c>
      <c r="C397" s="1" t="str">
        <f t="shared" si="6"/>
        <v>402155463440</v>
      </c>
    </row>
    <row r="398" spans="1:3">
      <c r="A398">
        <v>4021554</v>
      </c>
      <c r="B398">
        <v>63441</v>
      </c>
      <c r="C398" s="1" t="str">
        <f t="shared" si="6"/>
        <v>402155463441</v>
      </c>
    </row>
    <row r="399" spans="1:3">
      <c r="A399">
        <v>4021554</v>
      </c>
      <c r="B399">
        <v>63442</v>
      </c>
      <c r="C399" s="1" t="str">
        <f t="shared" si="6"/>
        <v>402155463442</v>
      </c>
    </row>
    <row r="400" spans="1:3">
      <c r="A400">
        <v>4021554</v>
      </c>
      <c r="B400">
        <v>63443</v>
      </c>
      <c r="C400" s="1" t="str">
        <f t="shared" si="6"/>
        <v>402155463443</v>
      </c>
    </row>
    <row r="401" spans="1:3">
      <c r="A401">
        <v>4021554</v>
      </c>
      <c r="B401">
        <v>63444</v>
      </c>
      <c r="C401" s="1" t="str">
        <f t="shared" si="6"/>
        <v>402155463444</v>
      </c>
    </row>
    <row r="402" spans="1:3">
      <c r="A402">
        <v>4021554</v>
      </c>
      <c r="B402">
        <v>63445</v>
      </c>
      <c r="C402" s="1" t="str">
        <f t="shared" si="6"/>
        <v>402155463445</v>
      </c>
    </row>
    <row r="403" spans="1:3">
      <c r="A403">
        <v>4021554</v>
      </c>
      <c r="B403">
        <v>63446</v>
      </c>
      <c r="C403" s="1" t="str">
        <f t="shared" si="6"/>
        <v>402155463446</v>
      </c>
    </row>
    <row r="404" spans="1:3">
      <c r="A404">
        <v>4021554</v>
      </c>
      <c r="B404">
        <v>63447</v>
      </c>
      <c r="C404" s="1" t="str">
        <f t="shared" si="6"/>
        <v>402155463447</v>
      </c>
    </row>
    <row r="405" spans="1:3">
      <c r="A405">
        <v>4021554</v>
      </c>
      <c r="B405">
        <v>63448</v>
      </c>
      <c r="C405" s="1" t="str">
        <f t="shared" si="6"/>
        <v>402155463448</v>
      </c>
    </row>
    <row r="406" spans="1:3">
      <c r="A406">
        <v>4021554</v>
      </c>
      <c r="B406">
        <v>63449</v>
      </c>
      <c r="C406" s="1" t="str">
        <f t="shared" si="6"/>
        <v>402155463449</v>
      </c>
    </row>
    <row r="407" spans="1:3">
      <c r="A407">
        <v>4021554</v>
      </c>
      <c r="B407">
        <v>63450</v>
      </c>
      <c r="C407" s="1" t="str">
        <f t="shared" si="6"/>
        <v>402155463450</v>
      </c>
    </row>
    <row r="408" spans="1:3">
      <c r="A408">
        <v>4021554</v>
      </c>
      <c r="B408">
        <v>63451</v>
      </c>
      <c r="C408" s="1" t="str">
        <f t="shared" si="6"/>
        <v>402155463451</v>
      </c>
    </row>
    <row r="409" spans="1:3">
      <c r="A409">
        <v>4021554</v>
      </c>
      <c r="B409">
        <v>63452</v>
      </c>
      <c r="C409" s="1" t="str">
        <f t="shared" si="6"/>
        <v>402155463452</v>
      </c>
    </row>
    <row r="410" spans="1:3">
      <c r="A410">
        <v>4021554</v>
      </c>
      <c r="B410">
        <v>63453</v>
      </c>
      <c r="C410" s="1" t="str">
        <f t="shared" si="6"/>
        <v>402155463453</v>
      </c>
    </row>
    <row r="411" spans="1:3">
      <c r="A411">
        <v>4021554</v>
      </c>
      <c r="B411">
        <v>63454</v>
      </c>
      <c r="C411" s="1" t="str">
        <f t="shared" si="6"/>
        <v>402155463454</v>
      </c>
    </row>
    <row r="412" spans="1:3">
      <c r="A412">
        <v>4021554</v>
      </c>
      <c r="B412">
        <v>63455</v>
      </c>
      <c r="C412" s="1" t="str">
        <f t="shared" si="6"/>
        <v>402155463455</v>
      </c>
    </row>
    <row r="413" spans="1:3">
      <c r="A413">
        <v>4021554</v>
      </c>
      <c r="B413">
        <v>63456</v>
      </c>
      <c r="C413" s="1" t="str">
        <f t="shared" si="6"/>
        <v>402155463456</v>
      </c>
    </row>
    <row r="414" spans="1:3">
      <c r="A414">
        <v>4021554</v>
      </c>
      <c r="B414">
        <v>63457</v>
      </c>
      <c r="C414" s="1" t="str">
        <f t="shared" si="6"/>
        <v>402155463457</v>
      </c>
    </row>
    <row r="415" spans="1:3">
      <c r="A415">
        <v>4021554</v>
      </c>
      <c r="B415">
        <v>63458</v>
      </c>
      <c r="C415" s="1" t="str">
        <f t="shared" si="6"/>
        <v>402155463458</v>
      </c>
    </row>
    <row r="416" spans="1:3">
      <c r="A416">
        <v>4021554</v>
      </c>
      <c r="B416">
        <v>63459</v>
      </c>
      <c r="C416" s="1" t="str">
        <f t="shared" si="6"/>
        <v>402155463459</v>
      </c>
    </row>
    <row r="417" spans="1:3">
      <c r="A417">
        <v>4021554</v>
      </c>
      <c r="B417">
        <v>63460</v>
      </c>
      <c r="C417" s="1" t="str">
        <f t="shared" si="6"/>
        <v>402155463460</v>
      </c>
    </row>
    <row r="418" spans="1:3">
      <c r="A418">
        <v>4021554</v>
      </c>
      <c r="B418">
        <v>63461</v>
      </c>
      <c r="C418" s="1" t="str">
        <f t="shared" si="6"/>
        <v>402155463461</v>
      </c>
    </row>
    <row r="419" spans="1:3">
      <c r="A419">
        <v>4021554</v>
      </c>
      <c r="B419">
        <v>63462</v>
      </c>
      <c r="C419" s="1" t="str">
        <f t="shared" si="6"/>
        <v>402155463462</v>
      </c>
    </row>
    <row r="420" spans="1:3">
      <c r="A420">
        <v>4021554</v>
      </c>
      <c r="B420">
        <v>63463</v>
      </c>
      <c r="C420" s="1" t="str">
        <f t="shared" si="6"/>
        <v>402155463463</v>
      </c>
    </row>
    <row r="421" spans="1:3">
      <c r="A421">
        <v>4021554</v>
      </c>
      <c r="B421">
        <v>63464</v>
      </c>
      <c r="C421" s="1" t="str">
        <f t="shared" si="6"/>
        <v>402155463464</v>
      </c>
    </row>
    <row r="422" spans="1:3">
      <c r="A422">
        <v>4021554</v>
      </c>
      <c r="B422">
        <v>63465</v>
      </c>
      <c r="C422" s="1" t="str">
        <f t="shared" si="6"/>
        <v>402155463465</v>
      </c>
    </row>
    <row r="423" spans="1:3">
      <c r="A423">
        <v>4021554</v>
      </c>
      <c r="B423">
        <v>63466</v>
      </c>
      <c r="C423" s="1" t="str">
        <f t="shared" si="6"/>
        <v>402155463466</v>
      </c>
    </row>
    <row r="424" spans="1:3">
      <c r="A424">
        <v>4021554</v>
      </c>
      <c r="B424">
        <v>63467</v>
      </c>
      <c r="C424" s="1" t="str">
        <f t="shared" si="6"/>
        <v>402155463467</v>
      </c>
    </row>
    <row r="425" spans="1:3">
      <c r="A425">
        <v>4021554</v>
      </c>
      <c r="B425">
        <v>63468</v>
      </c>
      <c r="C425" s="1" t="str">
        <f t="shared" si="6"/>
        <v>402155463468</v>
      </c>
    </row>
    <row r="426" spans="1:3">
      <c r="A426">
        <v>4021554</v>
      </c>
      <c r="B426">
        <v>63469</v>
      </c>
      <c r="C426" s="1" t="str">
        <f t="shared" si="6"/>
        <v>402155463469</v>
      </c>
    </row>
    <row r="427" spans="1:3">
      <c r="A427">
        <v>4021554</v>
      </c>
      <c r="B427">
        <v>63470</v>
      </c>
      <c r="C427" s="1" t="str">
        <f t="shared" si="6"/>
        <v>402155463470</v>
      </c>
    </row>
    <row r="428" spans="1:3">
      <c r="A428">
        <v>4021554</v>
      </c>
      <c r="B428">
        <v>63471</v>
      </c>
      <c r="C428" s="1" t="str">
        <f t="shared" si="6"/>
        <v>402155463471</v>
      </c>
    </row>
    <row r="429" spans="1:3">
      <c r="A429">
        <v>4021554</v>
      </c>
      <c r="B429">
        <v>63472</v>
      </c>
      <c r="C429" s="1" t="str">
        <f t="shared" si="6"/>
        <v>402155463472</v>
      </c>
    </row>
    <row r="430" spans="1:3">
      <c r="A430">
        <v>4021554</v>
      </c>
      <c r="B430">
        <v>63473</v>
      </c>
      <c r="C430" s="1" t="str">
        <f t="shared" si="6"/>
        <v>402155463473</v>
      </c>
    </row>
    <row r="431" spans="1:3">
      <c r="A431">
        <v>4021554</v>
      </c>
      <c r="B431">
        <v>63474</v>
      </c>
      <c r="C431" s="1" t="str">
        <f t="shared" si="6"/>
        <v>402155463474</v>
      </c>
    </row>
    <row r="432" spans="1:3">
      <c r="A432">
        <v>4021554</v>
      </c>
      <c r="B432">
        <v>63475</v>
      </c>
      <c r="C432" s="1" t="str">
        <f t="shared" si="6"/>
        <v>402155463475</v>
      </c>
    </row>
    <row r="433" spans="1:3">
      <c r="A433">
        <v>4021554</v>
      </c>
      <c r="B433">
        <v>63476</v>
      </c>
      <c r="C433" s="1" t="str">
        <f t="shared" si="6"/>
        <v>402155463476</v>
      </c>
    </row>
    <row r="434" spans="1:3">
      <c r="A434">
        <v>4021554</v>
      </c>
      <c r="B434">
        <v>63477</v>
      </c>
      <c r="C434" s="1" t="str">
        <f t="shared" si="6"/>
        <v>402155463477</v>
      </c>
    </row>
    <row r="435" spans="1:3">
      <c r="A435">
        <v>4021554</v>
      </c>
      <c r="B435">
        <v>63478</v>
      </c>
      <c r="C435" s="1" t="str">
        <f t="shared" si="6"/>
        <v>402155463478</v>
      </c>
    </row>
    <row r="436" spans="1:3">
      <c r="A436">
        <v>4021554</v>
      </c>
      <c r="B436">
        <v>63479</v>
      </c>
      <c r="C436" s="1" t="str">
        <f t="shared" si="6"/>
        <v>402155463479</v>
      </c>
    </row>
    <row r="437" spans="1:3">
      <c r="A437">
        <v>4021554</v>
      </c>
      <c r="B437">
        <v>63480</v>
      </c>
      <c r="C437" s="1" t="str">
        <f t="shared" si="6"/>
        <v>402155463480</v>
      </c>
    </row>
    <row r="438" spans="1:3">
      <c r="A438">
        <v>4021554</v>
      </c>
      <c r="B438">
        <v>63481</v>
      </c>
      <c r="C438" s="1" t="str">
        <f t="shared" si="6"/>
        <v>402155463481</v>
      </c>
    </row>
    <row r="439" spans="1:3">
      <c r="A439">
        <v>4021554</v>
      </c>
      <c r="B439">
        <v>63482</v>
      </c>
      <c r="C439" s="1" t="str">
        <f t="shared" si="6"/>
        <v>402155463482</v>
      </c>
    </row>
    <row r="440" spans="1:3">
      <c r="A440">
        <v>4021554</v>
      </c>
      <c r="B440">
        <v>63483</v>
      </c>
      <c r="C440" s="1" t="str">
        <f t="shared" si="6"/>
        <v>402155463483</v>
      </c>
    </row>
    <row r="441" spans="1:3">
      <c r="A441">
        <v>4021554</v>
      </c>
      <c r="B441">
        <v>63484</v>
      </c>
      <c r="C441" s="1" t="str">
        <f t="shared" si="6"/>
        <v>402155463484</v>
      </c>
    </row>
    <row r="442" spans="1:3">
      <c r="A442">
        <v>4021554</v>
      </c>
      <c r="B442">
        <v>63485</v>
      </c>
      <c r="C442" s="1" t="str">
        <f t="shared" si="6"/>
        <v>402155463485</v>
      </c>
    </row>
    <row r="443" spans="1:3">
      <c r="A443">
        <v>4021554</v>
      </c>
      <c r="B443">
        <v>63486</v>
      </c>
      <c r="C443" s="1" t="str">
        <f t="shared" si="6"/>
        <v>402155463486</v>
      </c>
    </row>
    <row r="444" spans="1:3">
      <c r="A444">
        <v>4021554</v>
      </c>
      <c r="B444">
        <v>63487</v>
      </c>
      <c r="C444" s="1" t="str">
        <f t="shared" si="6"/>
        <v>402155463487</v>
      </c>
    </row>
    <row r="445" spans="1:3">
      <c r="A445">
        <v>4021554</v>
      </c>
      <c r="B445">
        <v>63488</v>
      </c>
      <c r="C445" s="1" t="str">
        <f t="shared" si="6"/>
        <v>402155463488</v>
      </c>
    </row>
    <row r="446" spans="1:3">
      <c r="A446">
        <v>4021554</v>
      </c>
      <c r="B446">
        <v>63489</v>
      </c>
      <c r="C446" s="1" t="str">
        <f t="shared" si="6"/>
        <v>402155463489</v>
      </c>
    </row>
    <row r="447" spans="1:3">
      <c r="A447">
        <v>4021554</v>
      </c>
      <c r="B447">
        <v>63490</v>
      </c>
      <c r="C447" s="1" t="str">
        <f t="shared" si="6"/>
        <v>402155463490</v>
      </c>
    </row>
    <row r="448" spans="1:3">
      <c r="A448">
        <v>4021554</v>
      </c>
      <c r="B448">
        <v>63491</v>
      </c>
      <c r="C448" s="1" t="str">
        <f t="shared" si="6"/>
        <v>402155463491</v>
      </c>
    </row>
    <row r="449" spans="1:3">
      <c r="A449">
        <v>4021554</v>
      </c>
      <c r="B449">
        <v>63492</v>
      </c>
      <c r="C449" s="1" t="str">
        <f t="shared" si="6"/>
        <v>402155463492</v>
      </c>
    </row>
    <row r="450" spans="1:3">
      <c r="A450">
        <v>4021554</v>
      </c>
      <c r="B450">
        <v>63493</v>
      </c>
      <c r="C450" s="1" t="str">
        <f t="shared" ref="C450:C513" si="7">CONCATENATE(A450,B450)</f>
        <v>402155463493</v>
      </c>
    </row>
    <row r="451" spans="1:3">
      <c r="A451">
        <v>4021554</v>
      </c>
      <c r="B451">
        <v>63494</v>
      </c>
      <c r="C451" s="1" t="str">
        <f t="shared" si="7"/>
        <v>402155463494</v>
      </c>
    </row>
    <row r="452" spans="1:3">
      <c r="A452">
        <v>4021554</v>
      </c>
      <c r="B452">
        <v>63495</v>
      </c>
      <c r="C452" s="1" t="str">
        <f t="shared" si="7"/>
        <v>402155463495</v>
      </c>
    </row>
    <row r="453" spans="1:3">
      <c r="A453">
        <v>4021554</v>
      </c>
      <c r="B453">
        <v>63496</v>
      </c>
      <c r="C453" s="1" t="str">
        <f t="shared" si="7"/>
        <v>402155463496</v>
      </c>
    </row>
    <row r="454" spans="1:3">
      <c r="A454">
        <v>4021554</v>
      </c>
      <c r="B454">
        <v>63497</v>
      </c>
      <c r="C454" s="1" t="str">
        <f t="shared" si="7"/>
        <v>402155463497</v>
      </c>
    </row>
    <row r="455" spans="1:3">
      <c r="A455">
        <v>4021554</v>
      </c>
      <c r="B455">
        <v>63498</v>
      </c>
      <c r="C455" s="1" t="str">
        <f t="shared" si="7"/>
        <v>402155463498</v>
      </c>
    </row>
    <row r="456" spans="1:3">
      <c r="A456">
        <v>4021554</v>
      </c>
      <c r="B456">
        <v>63499</v>
      </c>
      <c r="C456" s="1" t="str">
        <f t="shared" si="7"/>
        <v>402155463499</v>
      </c>
    </row>
    <row r="457" spans="1:3">
      <c r="A457">
        <v>4021554</v>
      </c>
      <c r="B457">
        <v>63500</v>
      </c>
      <c r="C457" s="1" t="str">
        <f t="shared" si="7"/>
        <v>402155463500</v>
      </c>
    </row>
    <row r="458" spans="1:3">
      <c r="A458">
        <v>4021554</v>
      </c>
      <c r="B458">
        <v>63501</v>
      </c>
      <c r="C458" s="1" t="str">
        <f t="shared" si="7"/>
        <v>402155463501</v>
      </c>
    </row>
    <row r="459" spans="1:3">
      <c r="A459">
        <v>4021554</v>
      </c>
      <c r="B459">
        <v>63502</v>
      </c>
      <c r="C459" s="1" t="str">
        <f t="shared" si="7"/>
        <v>402155463502</v>
      </c>
    </row>
    <row r="460" spans="1:3">
      <c r="A460">
        <v>4021554</v>
      </c>
      <c r="B460">
        <v>63503</v>
      </c>
      <c r="C460" s="1" t="str">
        <f t="shared" si="7"/>
        <v>402155463503</v>
      </c>
    </row>
    <row r="461" spans="1:3">
      <c r="A461">
        <v>4021554</v>
      </c>
      <c r="B461">
        <v>63504</v>
      </c>
      <c r="C461" s="1" t="str">
        <f t="shared" si="7"/>
        <v>402155463504</v>
      </c>
    </row>
    <row r="462" spans="1:3">
      <c r="A462">
        <v>4021554</v>
      </c>
      <c r="B462">
        <v>63505</v>
      </c>
      <c r="C462" s="1" t="str">
        <f t="shared" si="7"/>
        <v>402155463505</v>
      </c>
    </row>
    <row r="463" spans="1:3">
      <c r="A463">
        <v>4021554</v>
      </c>
      <c r="B463">
        <v>63506</v>
      </c>
      <c r="C463" s="1" t="str">
        <f t="shared" si="7"/>
        <v>402155463506</v>
      </c>
    </row>
    <row r="464" spans="1:3">
      <c r="A464">
        <v>4021554</v>
      </c>
      <c r="B464">
        <v>63507</v>
      </c>
      <c r="C464" s="1" t="str">
        <f t="shared" si="7"/>
        <v>402155463507</v>
      </c>
    </row>
    <row r="465" spans="1:3">
      <c r="A465">
        <v>4021554</v>
      </c>
      <c r="B465">
        <v>63508</v>
      </c>
      <c r="C465" s="1" t="str">
        <f t="shared" si="7"/>
        <v>402155463508</v>
      </c>
    </row>
    <row r="466" spans="1:3">
      <c r="A466">
        <v>4021554</v>
      </c>
      <c r="B466">
        <v>63509</v>
      </c>
      <c r="C466" s="1" t="str">
        <f t="shared" si="7"/>
        <v>402155463509</v>
      </c>
    </row>
    <row r="467" spans="1:3">
      <c r="A467">
        <v>4021554</v>
      </c>
      <c r="B467">
        <v>63510</v>
      </c>
      <c r="C467" s="1" t="str">
        <f t="shared" si="7"/>
        <v>402155463510</v>
      </c>
    </row>
    <row r="468" spans="1:3">
      <c r="A468">
        <v>4021554</v>
      </c>
      <c r="B468">
        <v>63511</v>
      </c>
      <c r="C468" s="1" t="str">
        <f t="shared" si="7"/>
        <v>402155463511</v>
      </c>
    </row>
    <row r="469" spans="1:3">
      <c r="A469">
        <v>4021554</v>
      </c>
      <c r="B469">
        <v>63512</v>
      </c>
      <c r="C469" s="1" t="str">
        <f t="shared" si="7"/>
        <v>402155463512</v>
      </c>
    </row>
    <row r="470" spans="1:3">
      <c r="A470">
        <v>4021554</v>
      </c>
      <c r="B470">
        <v>63513</v>
      </c>
      <c r="C470" s="1" t="str">
        <f t="shared" si="7"/>
        <v>402155463513</v>
      </c>
    </row>
    <row r="471" spans="1:3">
      <c r="A471">
        <v>4021554</v>
      </c>
      <c r="B471">
        <v>63514</v>
      </c>
      <c r="C471" s="1" t="str">
        <f t="shared" si="7"/>
        <v>402155463514</v>
      </c>
    </row>
    <row r="472" spans="1:3">
      <c r="A472">
        <v>4021554</v>
      </c>
      <c r="B472">
        <v>63515</v>
      </c>
      <c r="C472" s="1" t="str">
        <f t="shared" si="7"/>
        <v>402155463515</v>
      </c>
    </row>
    <row r="473" spans="1:3">
      <c r="A473">
        <v>4021554</v>
      </c>
      <c r="B473">
        <v>63516</v>
      </c>
      <c r="C473" s="1" t="str">
        <f t="shared" si="7"/>
        <v>402155463516</v>
      </c>
    </row>
    <row r="474" spans="1:3">
      <c r="A474">
        <v>4021554</v>
      </c>
      <c r="B474">
        <v>63517</v>
      </c>
      <c r="C474" s="1" t="str">
        <f t="shared" si="7"/>
        <v>402155463517</v>
      </c>
    </row>
    <row r="475" spans="1:3">
      <c r="A475">
        <v>4021554</v>
      </c>
      <c r="B475">
        <v>63518</v>
      </c>
      <c r="C475" s="1" t="str">
        <f t="shared" si="7"/>
        <v>402155463518</v>
      </c>
    </row>
    <row r="476" spans="1:3">
      <c r="A476">
        <v>4021554</v>
      </c>
      <c r="B476">
        <v>63519</v>
      </c>
      <c r="C476" s="1" t="str">
        <f t="shared" si="7"/>
        <v>402155463519</v>
      </c>
    </row>
    <row r="477" spans="1:3">
      <c r="A477">
        <v>4021554</v>
      </c>
      <c r="B477">
        <v>63520</v>
      </c>
      <c r="C477" s="1" t="str">
        <f t="shared" si="7"/>
        <v>402155463520</v>
      </c>
    </row>
    <row r="478" spans="1:3">
      <c r="A478">
        <v>4021554</v>
      </c>
      <c r="B478">
        <v>63521</v>
      </c>
      <c r="C478" s="1" t="str">
        <f t="shared" si="7"/>
        <v>402155463521</v>
      </c>
    </row>
    <row r="479" spans="1:3">
      <c r="A479">
        <v>4021554</v>
      </c>
      <c r="B479">
        <v>63522</v>
      </c>
      <c r="C479" s="1" t="str">
        <f t="shared" si="7"/>
        <v>402155463522</v>
      </c>
    </row>
    <row r="480" spans="1:3">
      <c r="A480">
        <v>4021554</v>
      </c>
      <c r="B480">
        <v>63523</v>
      </c>
      <c r="C480" s="1" t="str">
        <f t="shared" si="7"/>
        <v>402155463523</v>
      </c>
    </row>
    <row r="481" spans="1:3">
      <c r="A481">
        <v>4021554</v>
      </c>
      <c r="B481">
        <v>63524</v>
      </c>
      <c r="C481" s="1" t="str">
        <f t="shared" si="7"/>
        <v>402155463524</v>
      </c>
    </row>
    <row r="482" spans="1:3">
      <c r="A482">
        <v>4021554</v>
      </c>
      <c r="B482">
        <v>63525</v>
      </c>
      <c r="C482" s="1" t="str">
        <f t="shared" si="7"/>
        <v>402155463525</v>
      </c>
    </row>
    <row r="483" spans="1:3">
      <c r="A483">
        <v>4021554</v>
      </c>
      <c r="B483">
        <v>63526</v>
      </c>
      <c r="C483" s="1" t="str">
        <f t="shared" si="7"/>
        <v>402155463526</v>
      </c>
    </row>
    <row r="484" spans="1:3">
      <c r="A484">
        <v>4021554</v>
      </c>
      <c r="B484">
        <v>63527</v>
      </c>
      <c r="C484" s="1" t="str">
        <f t="shared" si="7"/>
        <v>402155463527</v>
      </c>
    </row>
    <row r="485" spans="1:3">
      <c r="A485">
        <v>4021554</v>
      </c>
      <c r="B485">
        <v>63528</v>
      </c>
      <c r="C485" s="1" t="str">
        <f t="shared" si="7"/>
        <v>402155463528</v>
      </c>
    </row>
    <row r="486" spans="1:3">
      <c r="A486">
        <v>4021554</v>
      </c>
      <c r="B486">
        <v>63529</v>
      </c>
      <c r="C486" s="1" t="str">
        <f t="shared" si="7"/>
        <v>402155463529</v>
      </c>
    </row>
    <row r="487" spans="1:3">
      <c r="A487">
        <v>4021554</v>
      </c>
      <c r="B487">
        <v>63530</v>
      </c>
      <c r="C487" s="1" t="str">
        <f t="shared" si="7"/>
        <v>402155463530</v>
      </c>
    </row>
    <row r="488" spans="1:3">
      <c r="A488">
        <v>4021554</v>
      </c>
      <c r="B488">
        <v>63531</v>
      </c>
      <c r="C488" s="1" t="str">
        <f t="shared" si="7"/>
        <v>402155463531</v>
      </c>
    </row>
    <row r="489" spans="1:3">
      <c r="A489">
        <v>4021554</v>
      </c>
      <c r="B489">
        <v>63532</v>
      </c>
      <c r="C489" s="1" t="str">
        <f t="shared" si="7"/>
        <v>402155463532</v>
      </c>
    </row>
    <row r="490" spans="1:3">
      <c r="A490">
        <v>4021554</v>
      </c>
      <c r="B490">
        <v>63533</v>
      </c>
      <c r="C490" s="1" t="str">
        <f t="shared" si="7"/>
        <v>402155463533</v>
      </c>
    </row>
    <row r="491" spans="1:3">
      <c r="A491">
        <v>4021554</v>
      </c>
      <c r="B491">
        <v>63534</v>
      </c>
      <c r="C491" s="1" t="str">
        <f t="shared" si="7"/>
        <v>402155463534</v>
      </c>
    </row>
    <row r="492" spans="1:3">
      <c r="A492">
        <v>4021554</v>
      </c>
      <c r="B492">
        <v>63535</v>
      </c>
      <c r="C492" s="1" t="str">
        <f t="shared" si="7"/>
        <v>402155463535</v>
      </c>
    </row>
    <row r="493" spans="1:3">
      <c r="A493">
        <v>4021554</v>
      </c>
      <c r="B493">
        <v>63536</v>
      </c>
      <c r="C493" s="1" t="str">
        <f t="shared" si="7"/>
        <v>402155463536</v>
      </c>
    </row>
    <row r="494" spans="1:3">
      <c r="A494">
        <v>4021554</v>
      </c>
      <c r="B494">
        <v>63537</v>
      </c>
      <c r="C494" s="1" t="str">
        <f t="shared" si="7"/>
        <v>402155463537</v>
      </c>
    </row>
    <row r="495" spans="1:3">
      <c r="A495">
        <v>4021554</v>
      </c>
      <c r="B495">
        <v>63538</v>
      </c>
      <c r="C495" s="1" t="str">
        <f t="shared" si="7"/>
        <v>402155463538</v>
      </c>
    </row>
    <row r="496" spans="1:3">
      <c r="A496">
        <v>4021554</v>
      </c>
      <c r="B496">
        <v>63539</v>
      </c>
      <c r="C496" s="1" t="str">
        <f t="shared" si="7"/>
        <v>402155463539</v>
      </c>
    </row>
    <row r="497" spans="1:3">
      <c r="A497">
        <v>4021554</v>
      </c>
      <c r="B497">
        <v>63540</v>
      </c>
      <c r="C497" s="1" t="str">
        <f t="shared" si="7"/>
        <v>402155463540</v>
      </c>
    </row>
    <row r="498" spans="1:3">
      <c r="A498">
        <v>4021554</v>
      </c>
      <c r="B498">
        <v>63541</v>
      </c>
      <c r="C498" s="1" t="str">
        <f t="shared" si="7"/>
        <v>402155463541</v>
      </c>
    </row>
    <row r="499" spans="1:3">
      <c r="A499">
        <v>4021554</v>
      </c>
      <c r="B499">
        <v>63542</v>
      </c>
      <c r="C499" s="1" t="str">
        <f t="shared" si="7"/>
        <v>402155463542</v>
      </c>
    </row>
    <row r="500" spans="1:3">
      <c r="A500">
        <v>4021554</v>
      </c>
      <c r="B500">
        <v>63543</v>
      </c>
      <c r="C500" s="1" t="str">
        <f t="shared" si="7"/>
        <v>402155463543</v>
      </c>
    </row>
    <row r="501" spans="1:3">
      <c r="A501">
        <v>4021554</v>
      </c>
      <c r="B501">
        <v>63544</v>
      </c>
      <c r="C501" s="1" t="str">
        <f t="shared" si="7"/>
        <v>402155463544</v>
      </c>
    </row>
    <row r="502" spans="1:3">
      <c r="A502">
        <v>4021554</v>
      </c>
      <c r="B502">
        <v>63545</v>
      </c>
      <c r="C502" s="1" t="str">
        <f t="shared" si="7"/>
        <v>402155463545</v>
      </c>
    </row>
    <row r="503" spans="1:3">
      <c r="A503">
        <v>4021554</v>
      </c>
      <c r="B503">
        <v>63546</v>
      </c>
      <c r="C503" s="1" t="str">
        <f t="shared" si="7"/>
        <v>402155463546</v>
      </c>
    </row>
    <row r="504" spans="1:3">
      <c r="A504">
        <v>4021554</v>
      </c>
      <c r="B504">
        <v>63547</v>
      </c>
      <c r="C504" s="1" t="str">
        <f t="shared" si="7"/>
        <v>402155463547</v>
      </c>
    </row>
    <row r="505" spans="1:3">
      <c r="A505">
        <v>4021554</v>
      </c>
      <c r="B505">
        <v>63548</v>
      </c>
      <c r="C505" s="1" t="str">
        <f t="shared" si="7"/>
        <v>402155463548</v>
      </c>
    </row>
    <row r="506" spans="1:3">
      <c r="A506">
        <v>4021554</v>
      </c>
      <c r="B506">
        <v>63549</v>
      </c>
      <c r="C506" s="1" t="str">
        <f t="shared" si="7"/>
        <v>402155463549</v>
      </c>
    </row>
    <row r="507" spans="1:3">
      <c r="A507">
        <v>4021554</v>
      </c>
      <c r="B507">
        <v>63550</v>
      </c>
      <c r="C507" s="1" t="str">
        <f t="shared" si="7"/>
        <v>402155463550</v>
      </c>
    </row>
    <row r="508" spans="1:3">
      <c r="A508">
        <v>4021554</v>
      </c>
      <c r="B508">
        <v>63551</v>
      </c>
      <c r="C508" s="1" t="str">
        <f t="shared" si="7"/>
        <v>402155463551</v>
      </c>
    </row>
    <row r="509" spans="1:3">
      <c r="A509">
        <v>4021554</v>
      </c>
      <c r="B509">
        <v>63552</v>
      </c>
      <c r="C509" s="1" t="str">
        <f t="shared" si="7"/>
        <v>402155463552</v>
      </c>
    </row>
    <row r="510" spans="1:3">
      <c r="A510">
        <v>4021554</v>
      </c>
      <c r="B510">
        <v>63553</v>
      </c>
      <c r="C510" s="1" t="str">
        <f t="shared" si="7"/>
        <v>402155463553</v>
      </c>
    </row>
    <row r="511" spans="1:3">
      <c r="A511">
        <v>4021554</v>
      </c>
      <c r="B511">
        <v>63554</v>
      </c>
      <c r="C511" s="1" t="str">
        <f t="shared" si="7"/>
        <v>402155463554</v>
      </c>
    </row>
    <row r="512" spans="1:3">
      <c r="A512">
        <v>4021554</v>
      </c>
      <c r="B512">
        <v>63555</v>
      </c>
      <c r="C512" s="1" t="str">
        <f t="shared" si="7"/>
        <v>402155463555</v>
      </c>
    </row>
    <row r="513" spans="1:3">
      <c r="A513">
        <v>4021554</v>
      </c>
      <c r="B513">
        <v>63556</v>
      </c>
      <c r="C513" s="1" t="str">
        <f t="shared" si="7"/>
        <v>402155463556</v>
      </c>
    </row>
    <row r="514" spans="1:3">
      <c r="A514">
        <v>4021554</v>
      </c>
      <c r="B514">
        <v>63557</v>
      </c>
      <c r="C514" s="1" t="str">
        <f t="shared" ref="C514:C577" si="8">CONCATENATE(A514,B514)</f>
        <v>402155463557</v>
      </c>
    </row>
    <row r="515" spans="1:3">
      <c r="A515">
        <v>4021554</v>
      </c>
      <c r="B515">
        <v>63558</v>
      </c>
      <c r="C515" s="1" t="str">
        <f t="shared" si="8"/>
        <v>402155463558</v>
      </c>
    </row>
    <row r="516" spans="1:3">
      <c r="A516">
        <v>4021554</v>
      </c>
      <c r="B516">
        <v>63559</v>
      </c>
      <c r="C516" s="1" t="str">
        <f t="shared" si="8"/>
        <v>402155463559</v>
      </c>
    </row>
    <row r="517" spans="1:3">
      <c r="A517">
        <v>4021554</v>
      </c>
      <c r="B517">
        <v>63560</v>
      </c>
      <c r="C517" s="1" t="str">
        <f t="shared" si="8"/>
        <v>402155463560</v>
      </c>
    </row>
    <row r="518" spans="1:3">
      <c r="A518">
        <v>4021554</v>
      </c>
      <c r="B518">
        <v>63561</v>
      </c>
      <c r="C518" s="1" t="str">
        <f t="shared" si="8"/>
        <v>402155463561</v>
      </c>
    </row>
    <row r="519" spans="1:3">
      <c r="A519">
        <v>4021554</v>
      </c>
      <c r="B519">
        <v>63562</v>
      </c>
      <c r="C519" s="1" t="str">
        <f t="shared" si="8"/>
        <v>402155463562</v>
      </c>
    </row>
    <row r="520" spans="1:3">
      <c r="A520">
        <v>4021554</v>
      </c>
      <c r="B520">
        <v>63563</v>
      </c>
      <c r="C520" s="1" t="str">
        <f t="shared" si="8"/>
        <v>402155463563</v>
      </c>
    </row>
    <row r="521" spans="1:3">
      <c r="A521">
        <v>4021554</v>
      </c>
      <c r="B521">
        <v>63564</v>
      </c>
      <c r="C521" s="1" t="str">
        <f t="shared" si="8"/>
        <v>402155463564</v>
      </c>
    </row>
    <row r="522" spans="1:3">
      <c r="A522">
        <v>4021554</v>
      </c>
      <c r="B522">
        <v>63565</v>
      </c>
      <c r="C522" s="1" t="str">
        <f t="shared" si="8"/>
        <v>402155463565</v>
      </c>
    </row>
    <row r="523" spans="1:3">
      <c r="A523">
        <v>4021554</v>
      </c>
      <c r="B523">
        <v>63566</v>
      </c>
      <c r="C523" s="1" t="str">
        <f t="shared" si="8"/>
        <v>402155463566</v>
      </c>
    </row>
    <row r="524" spans="1:3">
      <c r="A524">
        <v>4021554</v>
      </c>
      <c r="B524">
        <v>63567</v>
      </c>
      <c r="C524" s="1" t="str">
        <f t="shared" si="8"/>
        <v>402155463567</v>
      </c>
    </row>
    <row r="525" spans="1:3">
      <c r="A525">
        <v>4021554</v>
      </c>
      <c r="B525">
        <v>63568</v>
      </c>
      <c r="C525" s="1" t="str">
        <f t="shared" si="8"/>
        <v>402155463568</v>
      </c>
    </row>
    <row r="526" spans="1:3">
      <c r="A526">
        <v>4021554</v>
      </c>
      <c r="B526">
        <v>63569</v>
      </c>
      <c r="C526" s="1" t="str">
        <f t="shared" si="8"/>
        <v>402155463569</v>
      </c>
    </row>
    <row r="527" spans="1:3">
      <c r="A527">
        <v>4021554</v>
      </c>
      <c r="B527">
        <v>63570</v>
      </c>
      <c r="C527" s="1" t="str">
        <f t="shared" si="8"/>
        <v>402155463570</v>
      </c>
    </row>
    <row r="528" spans="1:3">
      <c r="A528">
        <v>4021554</v>
      </c>
      <c r="B528">
        <v>63571</v>
      </c>
      <c r="C528" s="1" t="str">
        <f t="shared" si="8"/>
        <v>402155463571</v>
      </c>
    </row>
    <row r="529" spans="1:3">
      <c r="A529">
        <v>4021554</v>
      </c>
      <c r="B529">
        <v>63572</v>
      </c>
      <c r="C529" s="1" t="str">
        <f t="shared" si="8"/>
        <v>402155463572</v>
      </c>
    </row>
    <row r="530" spans="1:3">
      <c r="A530">
        <v>4021554</v>
      </c>
      <c r="B530">
        <v>63573</v>
      </c>
      <c r="C530" s="1" t="str">
        <f t="shared" si="8"/>
        <v>402155463573</v>
      </c>
    </row>
    <row r="531" spans="1:3">
      <c r="A531">
        <v>4021554</v>
      </c>
      <c r="B531">
        <v>63574</v>
      </c>
      <c r="C531" s="1" t="str">
        <f t="shared" si="8"/>
        <v>402155463574</v>
      </c>
    </row>
    <row r="532" spans="1:3">
      <c r="A532">
        <v>4021554</v>
      </c>
      <c r="B532">
        <v>63575</v>
      </c>
      <c r="C532" s="1" t="str">
        <f t="shared" si="8"/>
        <v>402155463575</v>
      </c>
    </row>
    <row r="533" spans="1:3">
      <c r="A533">
        <v>4021554</v>
      </c>
      <c r="B533">
        <v>63576</v>
      </c>
      <c r="C533" s="1" t="str">
        <f t="shared" si="8"/>
        <v>402155463576</v>
      </c>
    </row>
    <row r="534" spans="1:3">
      <c r="A534">
        <v>4021554</v>
      </c>
      <c r="B534">
        <v>63577</v>
      </c>
      <c r="C534" s="1" t="str">
        <f t="shared" si="8"/>
        <v>402155463577</v>
      </c>
    </row>
    <row r="535" spans="1:3">
      <c r="A535">
        <v>4021554</v>
      </c>
      <c r="B535">
        <v>63578</v>
      </c>
      <c r="C535" s="1" t="str">
        <f t="shared" si="8"/>
        <v>402155463578</v>
      </c>
    </row>
    <row r="536" spans="1:3">
      <c r="A536">
        <v>4021554</v>
      </c>
      <c r="B536">
        <v>63579</v>
      </c>
      <c r="C536" s="1" t="str">
        <f t="shared" si="8"/>
        <v>402155463579</v>
      </c>
    </row>
    <row r="537" spans="1:3">
      <c r="A537">
        <v>4021554</v>
      </c>
      <c r="B537">
        <v>63580</v>
      </c>
      <c r="C537" s="1" t="str">
        <f t="shared" si="8"/>
        <v>402155463580</v>
      </c>
    </row>
    <row r="538" spans="1:3">
      <c r="A538">
        <v>4021554</v>
      </c>
      <c r="B538">
        <v>63581</v>
      </c>
      <c r="C538" s="1" t="str">
        <f t="shared" si="8"/>
        <v>402155463581</v>
      </c>
    </row>
    <row r="539" spans="1:3">
      <c r="A539">
        <v>4021554</v>
      </c>
      <c r="B539">
        <v>63582</v>
      </c>
      <c r="C539" s="1" t="str">
        <f t="shared" si="8"/>
        <v>402155463582</v>
      </c>
    </row>
    <row r="540" spans="1:3">
      <c r="A540">
        <v>4021554</v>
      </c>
      <c r="B540">
        <v>63583</v>
      </c>
      <c r="C540" s="1" t="str">
        <f t="shared" si="8"/>
        <v>402155463583</v>
      </c>
    </row>
    <row r="541" spans="1:3">
      <c r="A541">
        <v>4021554</v>
      </c>
      <c r="B541">
        <v>63584</v>
      </c>
      <c r="C541" s="1" t="str">
        <f t="shared" si="8"/>
        <v>402155463584</v>
      </c>
    </row>
    <row r="542" spans="1:3">
      <c r="A542">
        <v>4021554</v>
      </c>
      <c r="B542">
        <v>63585</v>
      </c>
      <c r="C542" s="1" t="str">
        <f t="shared" si="8"/>
        <v>402155463585</v>
      </c>
    </row>
    <row r="543" spans="1:3">
      <c r="A543">
        <v>4021554</v>
      </c>
      <c r="B543">
        <v>63586</v>
      </c>
      <c r="C543" s="1" t="str">
        <f t="shared" si="8"/>
        <v>402155463586</v>
      </c>
    </row>
    <row r="544" spans="1:3">
      <c r="A544">
        <v>4021554</v>
      </c>
      <c r="B544">
        <v>63587</v>
      </c>
      <c r="C544" s="1" t="str">
        <f t="shared" si="8"/>
        <v>402155463587</v>
      </c>
    </row>
    <row r="545" spans="1:3">
      <c r="A545">
        <v>4021554</v>
      </c>
      <c r="B545">
        <v>63588</v>
      </c>
      <c r="C545" s="1" t="str">
        <f t="shared" si="8"/>
        <v>402155463588</v>
      </c>
    </row>
    <row r="546" spans="1:3">
      <c r="A546">
        <v>4021554</v>
      </c>
      <c r="B546">
        <v>63589</v>
      </c>
      <c r="C546" s="1" t="str">
        <f t="shared" si="8"/>
        <v>402155463589</v>
      </c>
    </row>
    <row r="547" spans="1:3">
      <c r="A547">
        <v>4021554</v>
      </c>
      <c r="B547">
        <v>63590</v>
      </c>
      <c r="C547" s="1" t="str">
        <f t="shared" si="8"/>
        <v>402155463590</v>
      </c>
    </row>
    <row r="548" spans="1:3">
      <c r="A548">
        <v>4021554</v>
      </c>
      <c r="B548">
        <v>63591</v>
      </c>
      <c r="C548" s="1" t="str">
        <f t="shared" si="8"/>
        <v>402155463591</v>
      </c>
    </row>
    <row r="549" spans="1:3">
      <c r="A549">
        <v>4021554</v>
      </c>
      <c r="B549">
        <v>63592</v>
      </c>
      <c r="C549" s="1" t="str">
        <f t="shared" si="8"/>
        <v>402155463592</v>
      </c>
    </row>
    <row r="550" spans="1:3">
      <c r="A550">
        <v>4021554</v>
      </c>
      <c r="B550">
        <v>63593</v>
      </c>
      <c r="C550" s="1" t="str">
        <f t="shared" si="8"/>
        <v>402155463593</v>
      </c>
    </row>
    <row r="551" spans="1:3">
      <c r="A551">
        <v>4021554</v>
      </c>
      <c r="B551">
        <v>63594</v>
      </c>
      <c r="C551" s="1" t="str">
        <f t="shared" si="8"/>
        <v>402155463594</v>
      </c>
    </row>
    <row r="552" spans="1:3">
      <c r="A552">
        <v>4021554</v>
      </c>
      <c r="B552">
        <v>63595</v>
      </c>
      <c r="C552" s="1" t="str">
        <f t="shared" si="8"/>
        <v>402155463595</v>
      </c>
    </row>
    <row r="553" spans="1:3">
      <c r="A553">
        <v>4021554</v>
      </c>
      <c r="B553">
        <v>63596</v>
      </c>
      <c r="C553" s="1" t="str">
        <f t="shared" si="8"/>
        <v>402155463596</v>
      </c>
    </row>
    <row r="554" spans="1:3">
      <c r="A554">
        <v>4021554</v>
      </c>
      <c r="B554">
        <v>63597</v>
      </c>
      <c r="C554" s="1" t="str">
        <f t="shared" si="8"/>
        <v>402155463597</v>
      </c>
    </row>
    <row r="555" spans="1:3">
      <c r="A555">
        <v>4021554</v>
      </c>
      <c r="B555">
        <v>63598</v>
      </c>
      <c r="C555" s="1" t="str">
        <f t="shared" si="8"/>
        <v>402155463598</v>
      </c>
    </row>
    <row r="556" spans="1:3">
      <c r="A556">
        <v>4021554</v>
      </c>
      <c r="B556">
        <v>63599</v>
      </c>
      <c r="C556" s="1" t="str">
        <f t="shared" si="8"/>
        <v>402155463599</v>
      </c>
    </row>
    <row r="557" spans="1:3">
      <c r="A557">
        <v>4021554</v>
      </c>
      <c r="B557">
        <v>63600</v>
      </c>
      <c r="C557" s="1" t="str">
        <f t="shared" si="8"/>
        <v>402155463600</v>
      </c>
    </row>
    <row r="558" spans="1:3">
      <c r="A558">
        <v>4021554</v>
      </c>
      <c r="B558">
        <v>63601</v>
      </c>
      <c r="C558" s="1" t="str">
        <f t="shared" si="8"/>
        <v>402155463601</v>
      </c>
    </row>
    <row r="559" spans="1:3">
      <c r="A559">
        <v>4021554</v>
      </c>
      <c r="B559">
        <v>63602</v>
      </c>
      <c r="C559" s="1" t="str">
        <f t="shared" si="8"/>
        <v>402155463602</v>
      </c>
    </row>
    <row r="560" spans="1:3">
      <c r="A560">
        <v>4021554</v>
      </c>
      <c r="B560">
        <v>63603</v>
      </c>
      <c r="C560" s="1" t="str">
        <f t="shared" si="8"/>
        <v>402155463603</v>
      </c>
    </row>
    <row r="561" spans="1:3">
      <c r="A561">
        <v>4021554</v>
      </c>
      <c r="B561">
        <v>63604</v>
      </c>
      <c r="C561" s="1" t="str">
        <f t="shared" si="8"/>
        <v>402155463604</v>
      </c>
    </row>
    <row r="562" spans="1:3">
      <c r="A562">
        <v>4021554</v>
      </c>
      <c r="B562">
        <v>63605</v>
      </c>
      <c r="C562" s="1" t="str">
        <f t="shared" si="8"/>
        <v>402155463605</v>
      </c>
    </row>
    <row r="563" spans="1:3">
      <c r="A563">
        <v>4021554</v>
      </c>
      <c r="B563">
        <v>63606</v>
      </c>
      <c r="C563" s="1" t="str">
        <f t="shared" si="8"/>
        <v>402155463606</v>
      </c>
    </row>
    <row r="564" spans="1:3">
      <c r="A564">
        <v>4021554</v>
      </c>
      <c r="B564">
        <v>63607</v>
      </c>
      <c r="C564" s="1" t="str">
        <f t="shared" si="8"/>
        <v>402155463607</v>
      </c>
    </row>
    <row r="565" spans="1:3">
      <c r="A565">
        <v>4021554</v>
      </c>
      <c r="B565">
        <v>63608</v>
      </c>
      <c r="C565" s="1" t="str">
        <f t="shared" si="8"/>
        <v>402155463608</v>
      </c>
    </row>
    <row r="566" spans="1:3">
      <c r="A566">
        <v>4021554</v>
      </c>
      <c r="B566">
        <v>63609</v>
      </c>
      <c r="C566" s="1" t="str">
        <f t="shared" si="8"/>
        <v>402155463609</v>
      </c>
    </row>
    <row r="567" spans="1:3">
      <c r="A567">
        <v>4021554</v>
      </c>
      <c r="B567">
        <v>63610</v>
      </c>
      <c r="C567" s="1" t="str">
        <f t="shared" si="8"/>
        <v>402155463610</v>
      </c>
    </row>
    <row r="568" spans="1:3">
      <c r="A568">
        <v>4021554</v>
      </c>
      <c r="B568">
        <v>63611</v>
      </c>
      <c r="C568" s="1" t="str">
        <f t="shared" si="8"/>
        <v>402155463611</v>
      </c>
    </row>
    <row r="569" spans="1:3">
      <c r="A569">
        <v>4021554</v>
      </c>
      <c r="B569">
        <v>63612</v>
      </c>
      <c r="C569" s="1" t="str">
        <f t="shared" si="8"/>
        <v>402155463612</v>
      </c>
    </row>
    <row r="570" spans="1:3">
      <c r="A570">
        <v>4021554</v>
      </c>
      <c r="B570">
        <v>63613</v>
      </c>
      <c r="C570" s="1" t="str">
        <f t="shared" si="8"/>
        <v>402155463613</v>
      </c>
    </row>
    <row r="571" spans="1:3">
      <c r="A571">
        <v>4021554</v>
      </c>
      <c r="B571">
        <v>63614</v>
      </c>
      <c r="C571" s="1" t="str">
        <f t="shared" si="8"/>
        <v>402155463614</v>
      </c>
    </row>
    <row r="572" spans="1:3">
      <c r="A572">
        <v>4021554</v>
      </c>
      <c r="B572">
        <v>63615</v>
      </c>
      <c r="C572" s="1" t="str">
        <f t="shared" si="8"/>
        <v>402155463615</v>
      </c>
    </row>
    <row r="573" spans="1:3">
      <c r="A573">
        <v>4021554</v>
      </c>
      <c r="B573">
        <v>63616</v>
      </c>
      <c r="C573" s="1" t="str">
        <f t="shared" si="8"/>
        <v>402155463616</v>
      </c>
    </row>
    <row r="574" spans="1:3">
      <c r="A574">
        <v>4021554</v>
      </c>
      <c r="B574">
        <v>63617</v>
      </c>
      <c r="C574" s="1" t="str">
        <f t="shared" si="8"/>
        <v>402155463617</v>
      </c>
    </row>
    <row r="575" spans="1:3">
      <c r="A575">
        <v>4021554</v>
      </c>
      <c r="B575">
        <v>63618</v>
      </c>
      <c r="C575" s="1" t="str">
        <f t="shared" si="8"/>
        <v>402155463618</v>
      </c>
    </row>
    <row r="576" spans="1:3">
      <c r="A576">
        <v>4021554</v>
      </c>
      <c r="B576">
        <v>63619</v>
      </c>
      <c r="C576" s="1" t="str">
        <f t="shared" si="8"/>
        <v>402155463619</v>
      </c>
    </row>
    <row r="577" spans="1:3">
      <c r="A577">
        <v>4021554</v>
      </c>
      <c r="B577">
        <v>63620</v>
      </c>
      <c r="C577" s="1" t="str">
        <f t="shared" si="8"/>
        <v>402155463620</v>
      </c>
    </row>
    <row r="578" spans="1:3">
      <c r="A578">
        <v>4021554</v>
      </c>
      <c r="B578">
        <v>63621</v>
      </c>
      <c r="C578" s="1" t="str">
        <f t="shared" ref="C578:C641" si="9">CONCATENATE(A578,B578)</f>
        <v>402155463621</v>
      </c>
    </row>
    <row r="579" spans="1:3">
      <c r="A579">
        <v>4021554</v>
      </c>
      <c r="B579">
        <v>63622</v>
      </c>
      <c r="C579" s="1" t="str">
        <f t="shared" si="9"/>
        <v>402155463622</v>
      </c>
    </row>
    <row r="580" spans="1:3">
      <c r="A580">
        <v>4021554</v>
      </c>
      <c r="B580">
        <v>63623</v>
      </c>
      <c r="C580" s="1" t="str">
        <f t="shared" si="9"/>
        <v>402155463623</v>
      </c>
    </row>
    <row r="581" spans="1:3">
      <c r="A581">
        <v>4021554</v>
      </c>
      <c r="B581">
        <v>63624</v>
      </c>
      <c r="C581" s="1" t="str">
        <f t="shared" si="9"/>
        <v>402155463624</v>
      </c>
    </row>
    <row r="582" spans="1:3">
      <c r="A582">
        <v>4021554</v>
      </c>
      <c r="B582">
        <v>63625</v>
      </c>
      <c r="C582" s="1" t="str">
        <f t="shared" si="9"/>
        <v>402155463625</v>
      </c>
    </row>
    <row r="583" spans="1:3">
      <c r="A583">
        <v>4021554</v>
      </c>
      <c r="B583">
        <v>63626</v>
      </c>
      <c r="C583" s="1" t="str">
        <f t="shared" si="9"/>
        <v>402155463626</v>
      </c>
    </row>
    <row r="584" spans="1:3">
      <c r="A584">
        <v>4021554</v>
      </c>
      <c r="B584">
        <v>63627</v>
      </c>
      <c r="C584" s="1" t="str">
        <f t="shared" si="9"/>
        <v>402155463627</v>
      </c>
    </row>
    <row r="585" spans="1:3">
      <c r="A585">
        <v>4021554</v>
      </c>
      <c r="B585">
        <v>63628</v>
      </c>
      <c r="C585" s="1" t="str">
        <f t="shared" si="9"/>
        <v>402155463628</v>
      </c>
    </row>
    <row r="586" spans="1:3">
      <c r="A586">
        <v>4021554</v>
      </c>
      <c r="B586">
        <v>63629</v>
      </c>
      <c r="C586" s="1" t="str">
        <f t="shared" si="9"/>
        <v>402155463629</v>
      </c>
    </row>
    <row r="587" spans="1:3">
      <c r="A587">
        <v>4021554</v>
      </c>
      <c r="B587">
        <v>63630</v>
      </c>
      <c r="C587" s="1" t="str">
        <f t="shared" si="9"/>
        <v>402155463630</v>
      </c>
    </row>
    <row r="588" spans="1:3">
      <c r="A588">
        <v>4021554</v>
      </c>
      <c r="B588">
        <v>63631</v>
      </c>
      <c r="C588" s="1" t="str">
        <f t="shared" si="9"/>
        <v>402155463631</v>
      </c>
    </row>
    <row r="589" spans="1:3">
      <c r="A589">
        <v>4021554</v>
      </c>
      <c r="B589">
        <v>63632</v>
      </c>
      <c r="C589" s="1" t="str">
        <f t="shared" si="9"/>
        <v>402155463632</v>
      </c>
    </row>
    <row r="590" spans="1:3">
      <c r="A590">
        <v>4021554</v>
      </c>
      <c r="B590">
        <v>63633</v>
      </c>
      <c r="C590" s="1" t="str">
        <f t="shared" si="9"/>
        <v>402155463633</v>
      </c>
    </row>
    <row r="591" spans="1:3">
      <c r="A591">
        <v>4021554</v>
      </c>
      <c r="B591">
        <v>63634</v>
      </c>
      <c r="C591" s="1" t="str">
        <f t="shared" si="9"/>
        <v>402155463634</v>
      </c>
    </row>
    <row r="592" spans="1:3">
      <c r="A592">
        <v>4021554</v>
      </c>
      <c r="B592">
        <v>63635</v>
      </c>
      <c r="C592" s="1" t="str">
        <f t="shared" si="9"/>
        <v>402155463635</v>
      </c>
    </row>
    <row r="593" spans="1:3">
      <c r="A593">
        <v>4021554</v>
      </c>
      <c r="B593">
        <v>63636</v>
      </c>
      <c r="C593" s="1" t="str">
        <f t="shared" si="9"/>
        <v>402155463636</v>
      </c>
    </row>
    <row r="594" spans="1:3">
      <c r="A594">
        <v>4021554</v>
      </c>
      <c r="B594">
        <v>63637</v>
      </c>
      <c r="C594" s="1" t="str">
        <f t="shared" si="9"/>
        <v>402155463637</v>
      </c>
    </row>
    <row r="595" spans="1:3">
      <c r="A595">
        <v>4021554</v>
      </c>
      <c r="B595">
        <v>63638</v>
      </c>
      <c r="C595" s="1" t="str">
        <f t="shared" si="9"/>
        <v>402155463638</v>
      </c>
    </row>
    <row r="596" spans="1:3">
      <c r="A596">
        <v>4021554</v>
      </c>
      <c r="B596">
        <v>63639</v>
      </c>
      <c r="C596" s="1" t="str">
        <f t="shared" si="9"/>
        <v>402155463639</v>
      </c>
    </row>
    <row r="597" spans="1:3">
      <c r="A597">
        <v>4021554</v>
      </c>
      <c r="B597">
        <v>63640</v>
      </c>
      <c r="C597" s="1" t="str">
        <f t="shared" si="9"/>
        <v>402155463640</v>
      </c>
    </row>
    <row r="598" spans="1:3">
      <c r="A598">
        <v>4021554</v>
      </c>
      <c r="B598">
        <v>63641</v>
      </c>
      <c r="C598" s="1" t="str">
        <f t="shared" si="9"/>
        <v>402155463641</v>
      </c>
    </row>
    <row r="599" spans="1:3">
      <c r="A599">
        <v>4021554</v>
      </c>
      <c r="B599">
        <v>63642</v>
      </c>
      <c r="C599" s="1" t="str">
        <f t="shared" si="9"/>
        <v>402155463642</v>
      </c>
    </row>
    <row r="600" spans="1:3">
      <c r="A600">
        <v>4021554</v>
      </c>
      <c r="B600">
        <v>63643</v>
      </c>
      <c r="C600" s="1" t="str">
        <f t="shared" si="9"/>
        <v>402155463643</v>
      </c>
    </row>
    <row r="601" spans="1:3">
      <c r="A601">
        <v>4021554</v>
      </c>
      <c r="B601">
        <v>63644</v>
      </c>
      <c r="C601" s="1" t="str">
        <f t="shared" si="9"/>
        <v>402155463644</v>
      </c>
    </row>
    <row r="602" spans="1:3">
      <c r="A602">
        <v>4021554</v>
      </c>
      <c r="B602">
        <v>63645</v>
      </c>
      <c r="C602" s="1" t="str">
        <f t="shared" si="9"/>
        <v>402155463645</v>
      </c>
    </row>
    <row r="603" spans="1:3">
      <c r="A603">
        <v>4021554</v>
      </c>
      <c r="B603">
        <v>63646</v>
      </c>
      <c r="C603" s="1" t="str">
        <f t="shared" si="9"/>
        <v>402155463646</v>
      </c>
    </row>
    <row r="604" spans="1:3">
      <c r="A604">
        <v>4021554</v>
      </c>
      <c r="B604">
        <v>63647</v>
      </c>
      <c r="C604" s="1" t="str">
        <f t="shared" si="9"/>
        <v>402155463647</v>
      </c>
    </row>
    <row r="605" spans="1:3">
      <c r="A605">
        <v>4021554</v>
      </c>
      <c r="B605">
        <v>63648</v>
      </c>
      <c r="C605" s="1" t="str">
        <f t="shared" si="9"/>
        <v>402155463648</v>
      </c>
    </row>
    <row r="606" spans="1:3">
      <c r="A606">
        <v>4021554</v>
      </c>
      <c r="B606">
        <v>63649</v>
      </c>
      <c r="C606" s="1" t="str">
        <f t="shared" si="9"/>
        <v>402155463649</v>
      </c>
    </row>
    <row r="607" spans="1:3">
      <c r="A607">
        <v>4021554</v>
      </c>
      <c r="B607">
        <v>63650</v>
      </c>
      <c r="C607" s="1" t="str">
        <f t="shared" si="9"/>
        <v>402155463650</v>
      </c>
    </row>
    <row r="608" spans="1:3">
      <c r="A608">
        <v>4021554</v>
      </c>
      <c r="B608">
        <v>63651</v>
      </c>
      <c r="C608" s="1" t="str">
        <f t="shared" si="9"/>
        <v>402155463651</v>
      </c>
    </row>
    <row r="609" spans="1:3">
      <c r="A609">
        <v>4021554</v>
      </c>
      <c r="B609">
        <v>63652</v>
      </c>
      <c r="C609" s="1" t="str">
        <f t="shared" si="9"/>
        <v>402155463652</v>
      </c>
    </row>
    <row r="610" spans="1:3">
      <c r="A610">
        <v>4021554</v>
      </c>
      <c r="B610">
        <v>63653</v>
      </c>
      <c r="C610" s="1" t="str">
        <f t="shared" si="9"/>
        <v>402155463653</v>
      </c>
    </row>
    <row r="611" spans="1:3">
      <c r="A611">
        <v>4021554</v>
      </c>
      <c r="B611">
        <v>63654</v>
      </c>
      <c r="C611" s="1" t="str">
        <f t="shared" si="9"/>
        <v>402155463654</v>
      </c>
    </row>
    <row r="612" spans="1:3">
      <c r="A612">
        <v>4021554</v>
      </c>
      <c r="B612">
        <v>63655</v>
      </c>
      <c r="C612" s="1" t="str">
        <f t="shared" si="9"/>
        <v>402155463655</v>
      </c>
    </row>
    <row r="613" spans="1:3">
      <c r="A613">
        <v>4021554</v>
      </c>
      <c r="B613">
        <v>63656</v>
      </c>
      <c r="C613" s="1" t="str">
        <f t="shared" si="9"/>
        <v>402155463656</v>
      </c>
    </row>
    <row r="614" spans="1:3">
      <c r="A614">
        <v>4021554</v>
      </c>
      <c r="B614">
        <v>63657</v>
      </c>
      <c r="C614" s="1" t="str">
        <f t="shared" si="9"/>
        <v>402155463657</v>
      </c>
    </row>
    <row r="615" spans="1:3">
      <c r="A615">
        <v>4021554</v>
      </c>
      <c r="B615">
        <v>63658</v>
      </c>
      <c r="C615" s="1" t="str">
        <f t="shared" si="9"/>
        <v>402155463658</v>
      </c>
    </row>
    <row r="616" spans="1:3">
      <c r="A616">
        <v>4021554</v>
      </c>
      <c r="B616">
        <v>63659</v>
      </c>
      <c r="C616" s="1" t="str">
        <f t="shared" si="9"/>
        <v>402155463659</v>
      </c>
    </row>
    <row r="617" spans="1:3">
      <c r="A617">
        <v>4021554</v>
      </c>
      <c r="B617">
        <v>63660</v>
      </c>
      <c r="C617" s="1" t="str">
        <f t="shared" si="9"/>
        <v>402155463660</v>
      </c>
    </row>
    <row r="618" spans="1:3">
      <c r="A618">
        <v>4021554</v>
      </c>
      <c r="B618">
        <v>63661</v>
      </c>
      <c r="C618" s="1" t="str">
        <f t="shared" si="9"/>
        <v>402155463661</v>
      </c>
    </row>
    <row r="619" spans="1:3">
      <c r="A619">
        <v>4021554</v>
      </c>
      <c r="B619">
        <v>63662</v>
      </c>
      <c r="C619" s="1" t="str">
        <f t="shared" si="9"/>
        <v>402155463662</v>
      </c>
    </row>
    <row r="620" spans="1:3">
      <c r="A620">
        <v>4021554</v>
      </c>
      <c r="B620">
        <v>63663</v>
      </c>
      <c r="C620" s="1" t="str">
        <f t="shared" si="9"/>
        <v>402155463663</v>
      </c>
    </row>
    <row r="621" spans="1:3">
      <c r="A621">
        <v>4021554</v>
      </c>
      <c r="B621">
        <v>63664</v>
      </c>
      <c r="C621" s="1" t="str">
        <f t="shared" si="9"/>
        <v>402155463664</v>
      </c>
    </row>
    <row r="622" spans="1:3">
      <c r="A622">
        <v>4021554</v>
      </c>
      <c r="B622">
        <v>63665</v>
      </c>
      <c r="C622" s="1" t="str">
        <f t="shared" si="9"/>
        <v>402155463665</v>
      </c>
    </row>
    <row r="623" spans="1:3">
      <c r="A623">
        <v>4021554</v>
      </c>
      <c r="B623">
        <v>63666</v>
      </c>
      <c r="C623" s="1" t="str">
        <f t="shared" si="9"/>
        <v>402155463666</v>
      </c>
    </row>
    <row r="624" spans="1:3">
      <c r="A624">
        <v>4021554</v>
      </c>
      <c r="B624">
        <v>63667</v>
      </c>
      <c r="C624" s="1" t="str">
        <f t="shared" si="9"/>
        <v>402155463667</v>
      </c>
    </row>
    <row r="625" spans="1:3">
      <c r="A625">
        <v>4021554</v>
      </c>
      <c r="B625">
        <v>63668</v>
      </c>
      <c r="C625" s="1" t="str">
        <f t="shared" si="9"/>
        <v>402155463668</v>
      </c>
    </row>
    <row r="626" spans="1:3">
      <c r="A626">
        <v>4021554</v>
      </c>
      <c r="B626">
        <v>63669</v>
      </c>
      <c r="C626" s="1" t="str">
        <f t="shared" si="9"/>
        <v>402155463669</v>
      </c>
    </row>
    <row r="627" spans="1:3">
      <c r="A627">
        <v>4021554</v>
      </c>
      <c r="B627">
        <v>63670</v>
      </c>
      <c r="C627" s="1" t="str">
        <f t="shared" si="9"/>
        <v>402155463670</v>
      </c>
    </row>
    <row r="628" spans="1:3">
      <c r="A628">
        <v>4021554</v>
      </c>
      <c r="B628">
        <v>63671</v>
      </c>
      <c r="C628" s="1" t="str">
        <f t="shared" si="9"/>
        <v>402155463671</v>
      </c>
    </row>
    <row r="629" spans="1:3">
      <c r="A629">
        <v>4021554</v>
      </c>
      <c r="B629">
        <v>63672</v>
      </c>
      <c r="C629" s="1" t="str">
        <f t="shared" si="9"/>
        <v>402155463672</v>
      </c>
    </row>
    <row r="630" spans="1:3">
      <c r="A630">
        <v>4021554</v>
      </c>
      <c r="B630">
        <v>63673</v>
      </c>
      <c r="C630" s="1" t="str">
        <f t="shared" si="9"/>
        <v>402155463673</v>
      </c>
    </row>
    <row r="631" spans="1:3">
      <c r="A631">
        <v>4021554</v>
      </c>
      <c r="B631">
        <v>63674</v>
      </c>
      <c r="C631" s="1" t="str">
        <f t="shared" si="9"/>
        <v>402155463674</v>
      </c>
    </row>
    <row r="632" spans="1:3">
      <c r="A632">
        <v>4021554</v>
      </c>
      <c r="B632">
        <v>63675</v>
      </c>
      <c r="C632" s="1" t="str">
        <f t="shared" si="9"/>
        <v>402155463675</v>
      </c>
    </row>
    <row r="633" spans="1:3">
      <c r="A633">
        <v>4021554</v>
      </c>
      <c r="B633">
        <v>63676</v>
      </c>
      <c r="C633" s="1" t="str">
        <f t="shared" si="9"/>
        <v>402155463676</v>
      </c>
    </row>
    <row r="634" spans="1:3">
      <c r="A634">
        <v>4021554</v>
      </c>
      <c r="B634">
        <v>63677</v>
      </c>
      <c r="C634" s="1" t="str">
        <f t="shared" si="9"/>
        <v>402155463677</v>
      </c>
    </row>
    <row r="635" spans="1:3">
      <c r="A635">
        <v>4021554</v>
      </c>
      <c r="B635">
        <v>63678</v>
      </c>
      <c r="C635" s="1" t="str">
        <f t="shared" si="9"/>
        <v>402155463678</v>
      </c>
    </row>
    <row r="636" spans="1:3">
      <c r="A636">
        <v>4021554</v>
      </c>
      <c r="B636">
        <v>63679</v>
      </c>
      <c r="C636" s="1" t="str">
        <f t="shared" si="9"/>
        <v>402155463679</v>
      </c>
    </row>
    <row r="637" spans="1:3">
      <c r="A637">
        <v>4021554</v>
      </c>
      <c r="B637">
        <v>63680</v>
      </c>
      <c r="C637" s="1" t="str">
        <f t="shared" si="9"/>
        <v>402155463680</v>
      </c>
    </row>
    <row r="638" spans="1:3">
      <c r="A638">
        <v>4021554</v>
      </c>
      <c r="B638">
        <v>63681</v>
      </c>
      <c r="C638" s="1" t="str">
        <f t="shared" si="9"/>
        <v>402155463681</v>
      </c>
    </row>
    <row r="639" spans="1:3">
      <c r="A639">
        <v>4021554</v>
      </c>
      <c r="B639">
        <v>63682</v>
      </c>
      <c r="C639" s="1" t="str">
        <f t="shared" si="9"/>
        <v>402155463682</v>
      </c>
    </row>
    <row r="640" spans="1:3">
      <c r="A640">
        <v>4021554</v>
      </c>
      <c r="B640">
        <v>63683</v>
      </c>
      <c r="C640" s="1" t="str">
        <f t="shared" si="9"/>
        <v>402155463683</v>
      </c>
    </row>
    <row r="641" spans="1:3">
      <c r="A641">
        <v>4021554</v>
      </c>
      <c r="B641">
        <v>63684</v>
      </c>
      <c r="C641" s="1" t="str">
        <f t="shared" si="9"/>
        <v>402155463684</v>
      </c>
    </row>
    <row r="642" spans="1:3">
      <c r="A642">
        <v>4021554</v>
      </c>
      <c r="B642">
        <v>63685</v>
      </c>
      <c r="C642" s="1" t="str">
        <f t="shared" ref="C642:C705" si="10">CONCATENATE(A642,B642)</f>
        <v>402155463685</v>
      </c>
    </row>
    <row r="643" spans="1:3">
      <c r="A643">
        <v>4021554</v>
      </c>
      <c r="B643">
        <v>63686</v>
      </c>
      <c r="C643" s="1" t="str">
        <f t="shared" si="10"/>
        <v>402155463686</v>
      </c>
    </row>
    <row r="644" spans="1:3">
      <c r="A644">
        <v>4021554</v>
      </c>
      <c r="B644">
        <v>63687</v>
      </c>
      <c r="C644" s="1" t="str">
        <f t="shared" si="10"/>
        <v>402155463687</v>
      </c>
    </row>
    <row r="645" spans="1:3">
      <c r="A645">
        <v>4021554</v>
      </c>
      <c r="B645">
        <v>63688</v>
      </c>
      <c r="C645" s="1" t="str">
        <f t="shared" si="10"/>
        <v>402155463688</v>
      </c>
    </row>
    <row r="646" spans="1:3">
      <c r="A646">
        <v>4021554</v>
      </c>
      <c r="B646">
        <v>63689</v>
      </c>
      <c r="C646" s="1" t="str">
        <f t="shared" si="10"/>
        <v>402155463689</v>
      </c>
    </row>
    <row r="647" spans="1:3">
      <c r="A647">
        <v>4021554</v>
      </c>
      <c r="B647">
        <v>63690</v>
      </c>
      <c r="C647" s="1" t="str">
        <f t="shared" si="10"/>
        <v>402155463690</v>
      </c>
    </row>
    <row r="648" spans="1:3">
      <c r="A648">
        <v>4021554</v>
      </c>
      <c r="B648">
        <v>63691</v>
      </c>
      <c r="C648" s="1" t="str">
        <f t="shared" si="10"/>
        <v>402155463691</v>
      </c>
    </row>
    <row r="649" spans="1:3">
      <c r="A649">
        <v>4021554</v>
      </c>
      <c r="B649">
        <v>63692</v>
      </c>
      <c r="C649" s="1" t="str">
        <f t="shared" si="10"/>
        <v>402155463692</v>
      </c>
    </row>
    <row r="650" spans="1:3">
      <c r="A650">
        <v>4021554</v>
      </c>
      <c r="B650">
        <v>63693</v>
      </c>
      <c r="C650" s="1" t="str">
        <f t="shared" si="10"/>
        <v>402155463693</v>
      </c>
    </row>
    <row r="651" spans="1:3">
      <c r="A651">
        <v>4021554</v>
      </c>
      <c r="B651">
        <v>63694</v>
      </c>
      <c r="C651" s="1" t="str">
        <f t="shared" si="10"/>
        <v>402155463694</v>
      </c>
    </row>
    <row r="652" spans="1:3">
      <c r="A652">
        <v>4021554</v>
      </c>
      <c r="B652">
        <v>63695</v>
      </c>
      <c r="C652" s="1" t="str">
        <f t="shared" si="10"/>
        <v>402155463695</v>
      </c>
    </row>
    <row r="653" spans="1:3">
      <c r="A653">
        <v>4021554</v>
      </c>
      <c r="B653">
        <v>63696</v>
      </c>
      <c r="C653" s="1" t="str">
        <f t="shared" si="10"/>
        <v>402155463696</v>
      </c>
    </row>
    <row r="654" spans="1:3">
      <c r="A654">
        <v>4021554</v>
      </c>
      <c r="B654">
        <v>63697</v>
      </c>
      <c r="C654" s="1" t="str">
        <f t="shared" si="10"/>
        <v>402155463697</v>
      </c>
    </row>
    <row r="655" spans="1:3">
      <c r="A655">
        <v>4021554</v>
      </c>
      <c r="B655">
        <v>63698</v>
      </c>
      <c r="C655" s="1" t="str">
        <f t="shared" si="10"/>
        <v>402155463698</v>
      </c>
    </row>
    <row r="656" spans="1:3">
      <c r="A656">
        <v>4021554</v>
      </c>
      <c r="B656">
        <v>63699</v>
      </c>
      <c r="C656" s="1" t="str">
        <f t="shared" si="10"/>
        <v>402155463699</v>
      </c>
    </row>
    <row r="657" spans="1:3">
      <c r="A657">
        <v>4021554</v>
      </c>
      <c r="B657">
        <v>63700</v>
      </c>
      <c r="C657" s="1" t="str">
        <f t="shared" si="10"/>
        <v>402155463700</v>
      </c>
    </row>
    <row r="658" spans="1:3">
      <c r="A658">
        <v>4021554</v>
      </c>
      <c r="B658">
        <v>63701</v>
      </c>
      <c r="C658" s="1" t="str">
        <f t="shared" si="10"/>
        <v>402155463701</v>
      </c>
    </row>
    <row r="659" spans="1:3">
      <c r="A659">
        <v>4021554</v>
      </c>
      <c r="B659">
        <v>63702</v>
      </c>
      <c r="C659" s="1" t="str">
        <f t="shared" si="10"/>
        <v>402155463702</v>
      </c>
    </row>
    <row r="660" spans="1:3">
      <c r="A660">
        <v>4021554</v>
      </c>
      <c r="B660">
        <v>63703</v>
      </c>
      <c r="C660" s="1" t="str">
        <f t="shared" si="10"/>
        <v>402155463703</v>
      </c>
    </row>
    <row r="661" spans="1:3">
      <c r="A661">
        <v>4021554</v>
      </c>
      <c r="B661">
        <v>63704</v>
      </c>
      <c r="C661" s="1" t="str">
        <f t="shared" si="10"/>
        <v>402155463704</v>
      </c>
    </row>
    <row r="662" spans="1:3">
      <c r="A662">
        <v>4021554</v>
      </c>
      <c r="B662">
        <v>63705</v>
      </c>
      <c r="C662" s="1" t="str">
        <f t="shared" si="10"/>
        <v>402155463705</v>
      </c>
    </row>
    <row r="663" spans="1:3">
      <c r="A663">
        <v>4021554</v>
      </c>
      <c r="B663">
        <v>63706</v>
      </c>
      <c r="C663" s="1" t="str">
        <f t="shared" si="10"/>
        <v>402155463706</v>
      </c>
    </row>
    <row r="664" spans="1:3">
      <c r="A664">
        <v>4021554</v>
      </c>
      <c r="B664">
        <v>63707</v>
      </c>
      <c r="C664" s="1" t="str">
        <f t="shared" si="10"/>
        <v>402155463707</v>
      </c>
    </row>
    <row r="665" spans="1:3">
      <c r="A665">
        <v>4021554</v>
      </c>
      <c r="B665">
        <v>63708</v>
      </c>
      <c r="C665" s="1" t="str">
        <f t="shared" si="10"/>
        <v>402155463708</v>
      </c>
    </row>
    <row r="666" spans="1:3">
      <c r="A666">
        <v>4021554</v>
      </c>
      <c r="B666">
        <v>63709</v>
      </c>
      <c r="C666" s="1" t="str">
        <f t="shared" si="10"/>
        <v>402155463709</v>
      </c>
    </row>
    <row r="667" spans="1:3">
      <c r="A667">
        <v>4021554</v>
      </c>
      <c r="B667">
        <v>63710</v>
      </c>
      <c r="C667" s="1" t="str">
        <f t="shared" si="10"/>
        <v>402155463710</v>
      </c>
    </row>
    <row r="668" spans="1:3">
      <c r="A668">
        <v>4021554</v>
      </c>
      <c r="B668">
        <v>63711</v>
      </c>
      <c r="C668" s="1" t="str">
        <f t="shared" si="10"/>
        <v>402155463711</v>
      </c>
    </row>
    <row r="669" spans="1:3">
      <c r="A669">
        <v>4021554</v>
      </c>
      <c r="B669">
        <v>63712</v>
      </c>
      <c r="C669" s="1" t="str">
        <f t="shared" si="10"/>
        <v>402155463712</v>
      </c>
    </row>
    <row r="670" spans="1:3">
      <c r="A670">
        <v>4021554</v>
      </c>
      <c r="B670">
        <v>63713</v>
      </c>
      <c r="C670" s="1" t="str">
        <f t="shared" si="10"/>
        <v>402155463713</v>
      </c>
    </row>
    <row r="671" spans="1:3">
      <c r="A671">
        <v>4021554</v>
      </c>
      <c r="B671">
        <v>63714</v>
      </c>
      <c r="C671" s="1" t="str">
        <f t="shared" si="10"/>
        <v>402155463714</v>
      </c>
    </row>
    <row r="672" spans="1:3">
      <c r="A672">
        <v>4021554</v>
      </c>
      <c r="B672">
        <v>63715</v>
      </c>
      <c r="C672" s="1" t="str">
        <f t="shared" si="10"/>
        <v>402155463715</v>
      </c>
    </row>
    <row r="673" spans="1:3">
      <c r="A673">
        <v>4021554</v>
      </c>
      <c r="B673">
        <v>63716</v>
      </c>
      <c r="C673" s="1" t="str">
        <f t="shared" si="10"/>
        <v>402155463716</v>
      </c>
    </row>
    <row r="674" spans="1:3">
      <c r="A674">
        <v>4021554</v>
      </c>
      <c r="B674">
        <v>63717</v>
      </c>
      <c r="C674" s="1" t="str">
        <f t="shared" si="10"/>
        <v>402155463717</v>
      </c>
    </row>
    <row r="675" spans="1:3">
      <c r="A675">
        <v>4021554</v>
      </c>
      <c r="B675">
        <v>63718</v>
      </c>
      <c r="C675" s="1" t="str">
        <f t="shared" si="10"/>
        <v>402155463718</v>
      </c>
    </row>
    <row r="676" spans="1:3">
      <c r="A676">
        <v>4021554</v>
      </c>
      <c r="B676">
        <v>63719</v>
      </c>
      <c r="C676" s="1" t="str">
        <f t="shared" si="10"/>
        <v>402155463719</v>
      </c>
    </row>
    <row r="677" spans="1:3">
      <c r="A677">
        <v>4021554</v>
      </c>
      <c r="B677">
        <v>63720</v>
      </c>
      <c r="C677" s="1" t="str">
        <f t="shared" si="10"/>
        <v>402155463720</v>
      </c>
    </row>
    <row r="678" spans="1:3">
      <c r="A678">
        <v>4021554</v>
      </c>
      <c r="B678">
        <v>63721</v>
      </c>
      <c r="C678" s="1" t="str">
        <f t="shared" si="10"/>
        <v>402155463721</v>
      </c>
    </row>
    <row r="679" spans="1:3">
      <c r="A679">
        <v>4021554</v>
      </c>
      <c r="B679">
        <v>63722</v>
      </c>
      <c r="C679" s="1" t="str">
        <f t="shared" si="10"/>
        <v>402155463722</v>
      </c>
    </row>
    <row r="680" spans="1:3">
      <c r="A680">
        <v>4021554</v>
      </c>
      <c r="B680">
        <v>63723</v>
      </c>
      <c r="C680" s="1" t="str">
        <f t="shared" si="10"/>
        <v>402155463723</v>
      </c>
    </row>
    <row r="681" spans="1:3">
      <c r="A681">
        <v>4021554</v>
      </c>
      <c r="B681">
        <v>63724</v>
      </c>
      <c r="C681" s="1" t="str">
        <f t="shared" si="10"/>
        <v>402155463724</v>
      </c>
    </row>
    <row r="682" spans="1:3">
      <c r="A682">
        <v>4021554</v>
      </c>
      <c r="B682">
        <v>63725</v>
      </c>
      <c r="C682" s="1" t="str">
        <f t="shared" si="10"/>
        <v>402155463725</v>
      </c>
    </row>
    <row r="683" spans="1:3">
      <c r="A683">
        <v>4021554</v>
      </c>
      <c r="B683">
        <v>63726</v>
      </c>
      <c r="C683" s="1" t="str">
        <f t="shared" si="10"/>
        <v>402155463726</v>
      </c>
    </row>
    <row r="684" spans="1:3">
      <c r="A684">
        <v>4021554</v>
      </c>
      <c r="B684">
        <v>63727</v>
      </c>
      <c r="C684" s="1" t="str">
        <f t="shared" si="10"/>
        <v>402155463727</v>
      </c>
    </row>
    <row r="685" spans="1:3">
      <c r="A685">
        <v>4021554</v>
      </c>
      <c r="B685">
        <v>63728</v>
      </c>
      <c r="C685" s="1" t="str">
        <f t="shared" si="10"/>
        <v>402155463728</v>
      </c>
    </row>
    <row r="686" spans="1:3">
      <c r="A686">
        <v>4021554</v>
      </c>
      <c r="B686">
        <v>63729</v>
      </c>
      <c r="C686" s="1" t="str">
        <f t="shared" si="10"/>
        <v>402155463729</v>
      </c>
    </row>
    <row r="687" spans="1:3">
      <c r="A687">
        <v>4021554</v>
      </c>
      <c r="B687">
        <v>63730</v>
      </c>
      <c r="C687" s="1" t="str">
        <f t="shared" si="10"/>
        <v>402155463730</v>
      </c>
    </row>
    <row r="688" spans="1:3">
      <c r="A688">
        <v>4021554</v>
      </c>
      <c r="B688">
        <v>63731</v>
      </c>
      <c r="C688" s="1" t="str">
        <f t="shared" si="10"/>
        <v>402155463731</v>
      </c>
    </row>
    <row r="689" spans="1:3">
      <c r="A689">
        <v>4021554</v>
      </c>
      <c r="B689">
        <v>63732</v>
      </c>
      <c r="C689" s="1" t="str">
        <f t="shared" si="10"/>
        <v>402155463732</v>
      </c>
    </row>
    <row r="690" spans="1:3">
      <c r="A690">
        <v>4021554</v>
      </c>
      <c r="B690">
        <v>63733</v>
      </c>
      <c r="C690" s="1" t="str">
        <f t="shared" si="10"/>
        <v>402155463733</v>
      </c>
    </row>
    <row r="691" spans="1:3">
      <c r="A691">
        <v>4021554</v>
      </c>
      <c r="B691">
        <v>63734</v>
      </c>
      <c r="C691" s="1" t="str">
        <f t="shared" si="10"/>
        <v>402155463734</v>
      </c>
    </row>
    <row r="692" spans="1:3">
      <c r="A692">
        <v>4021554</v>
      </c>
      <c r="B692">
        <v>63735</v>
      </c>
      <c r="C692" s="1" t="str">
        <f t="shared" si="10"/>
        <v>402155463735</v>
      </c>
    </row>
    <row r="693" spans="1:3">
      <c r="A693">
        <v>4021554</v>
      </c>
      <c r="B693">
        <v>63736</v>
      </c>
      <c r="C693" s="1" t="str">
        <f t="shared" si="10"/>
        <v>402155463736</v>
      </c>
    </row>
    <row r="694" spans="1:3">
      <c r="A694">
        <v>4021554</v>
      </c>
      <c r="B694">
        <v>63737</v>
      </c>
      <c r="C694" s="1" t="str">
        <f t="shared" si="10"/>
        <v>402155463737</v>
      </c>
    </row>
    <row r="695" spans="1:3">
      <c r="A695">
        <v>4021554</v>
      </c>
      <c r="B695">
        <v>63738</v>
      </c>
      <c r="C695" s="1" t="str">
        <f t="shared" si="10"/>
        <v>402155463738</v>
      </c>
    </row>
    <row r="696" spans="1:3">
      <c r="A696">
        <v>4021554</v>
      </c>
      <c r="B696">
        <v>63739</v>
      </c>
      <c r="C696" s="1" t="str">
        <f t="shared" si="10"/>
        <v>402155463739</v>
      </c>
    </row>
    <row r="697" spans="1:3">
      <c r="A697">
        <v>4021554</v>
      </c>
      <c r="B697">
        <v>63740</v>
      </c>
      <c r="C697" s="1" t="str">
        <f t="shared" si="10"/>
        <v>402155463740</v>
      </c>
    </row>
    <row r="698" spans="1:3">
      <c r="A698">
        <v>4021554</v>
      </c>
      <c r="B698">
        <v>63741</v>
      </c>
      <c r="C698" s="1" t="str">
        <f t="shared" si="10"/>
        <v>402155463741</v>
      </c>
    </row>
    <row r="699" spans="1:3">
      <c r="A699">
        <v>4021554</v>
      </c>
      <c r="B699">
        <v>63742</v>
      </c>
      <c r="C699" s="1" t="str">
        <f t="shared" si="10"/>
        <v>402155463742</v>
      </c>
    </row>
    <row r="700" spans="1:3">
      <c r="A700">
        <v>4021554</v>
      </c>
      <c r="B700">
        <v>63743</v>
      </c>
      <c r="C700" s="1" t="str">
        <f t="shared" si="10"/>
        <v>402155463743</v>
      </c>
    </row>
    <row r="701" spans="1:3">
      <c r="A701">
        <v>4021554</v>
      </c>
      <c r="B701">
        <v>63744</v>
      </c>
      <c r="C701" s="1" t="str">
        <f t="shared" si="10"/>
        <v>402155463744</v>
      </c>
    </row>
    <row r="702" spans="1:3">
      <c r="A702">
        <v>4021554</v>
      </c>
      <c r="B702">
        <v>63745</v>
      </c>
      <c r="C702" s="1" t="str">
        <f t="shared" si="10"/>
        <v>402155463745</v>
      </c>
    </row>
    <row r="703" spans="1:3">
      <c r="A703">
        <v>4021554</v>
      </c>
      <c r="B703">
        <v>63746</v>
      </c>
      <c r="C703" s="1" t="str">
        <f t="shared" si="10"/>
        <v>402155463746</v>
      </c>
    </row>
    <row r="704" spans="1:3">
      <c r="A704">
        <v>4021554</v>
      </c>
      <c r="B704">
        <v>63747</v>
      </c>
      <c r="C704" s="1" t="str">
        <f t="shared" si="10"/>
        <v>402155463747</v>
      </c>
    </row>
    <row r="705" spans="1:3">
      <c r="A705">
        <v>4021554</v>
      </c>
      <c r="B705">
        <v>63748</v>
      </c>
      <c r="C705" s="1" t="str">
        <f t="shared" si="10"/>
        <v>402155463748</v>
      </c>
    </row>
    <row r="706" spans="1:3">
      <c r="A706">
        <v>4021554</v>
      </c>
      <c r="B706">
        <v>63749</v>
      </c>
      <c r="C706" s="1" t="str">
        <f t="shared" ref="C706:C769" si="11">CONCATENATE(A706,B706)</f>
        <v>402155463749</v>
      </c>
    </row>
    <row r="707" spans="1:3">
      <c r="A707">
        <v>4021554</v>
      </c>
      <c r="B707">
        <v>63750</v>
      </c>
      <c r="C707" s="1" t="str">
        <f t="shared" si="11"/>
        <v>402155463750</v>
      </c>
    </row>
    <row r="708" spans="1:3">
      <c r="A708">
        <v>4021554</v>
      </c>
      <c r="B708">
        <v>63751</v>
      </c>
      <c r="C708" s="1" t="str">
        <f t="shared" si="11"/>
        <v>402155463751</v>
      </c>
    </row>
    <row r="709" spans="1:3">
      <c r="A709">
        <v>4021554</v>
      </c>
      <c r="B709">
        <v>63752</v>
      </c>
      <c r="C709" s="1" t="str">
        <f t="shared" si="11"/>
        <v>402155463752</v>
      </c>
    </row>
    <row r="710" spans="1:3">
      <c r="A710">
        <v>4021554</v>
      </c>
      <c r="B710">
        <v>63753</v>
      </c>
      <c r="C710" s="1" t="str">
        <f t="shared" si="11"/>
        <v>402155463753</v>
      </c>
    </row>
    <row r="711" spans="1:3">
      <c r="A711">
        <v>4021554</v>
      </c>
      <c r="B711">
        <v>63754</v>
      </c>
      <c r="C711" s="1" t="str">
        <f t="shared" si="11"/>
        <v>402155463754</v>
      </c>
    </row>
    <row r="712" spans="1:3">
      <c r="A712">
        <v>4021554</v>
      </c>
      <c r="B712">
        <v>63755</v>
      </c>
      <c r="C712" s="1" t="str">
        <f t="shared" si="11"/>
        <v>402155463755</v>
      </c>
    </row>
    <row r="713" spans="1:3">
      <c r="A713">
        <v>4021554</v>
      </c>
      <c r="B713">
        <v>63756</v>
      </c>
      <c r="C713" s="1" t="str">
        <f t="shared" si="11"/>
        <v>402155463756</v>
      </c>
    </row>
    <row r="714" spans="1:3">
      <c r="A714">
        <v>4021554</v>
      </c>
      <c r="B714">
        <v>63757</v>
      </c>
      <c r="C714" s="1" t="str">
        <f t="shared" si="11"/>
        <v>402155463757</v>
      </c>
    </row>
    <row r="715" spans="1:3">
      <c r="A715">
        <v>4021554</v>
      </c>
      <c r="B715">
        <v>63758</v>
      </c>
      <c r="C715" s="1" t="str">
        <f t="shared" si="11"/>
        <v>402155463758</v>
      </c>
    </row>
    <row r="716" spans="1:3">
      <c r="A716">
        <v>4021554</v>
      </c>
      <c r="B716">
        <v>63759</v>
      </c>
      <c r="C716" s="1" t="str">
        <f t="shared" si="11"/>
        <v>402155463759</v>
      </c>
    </row>
    <row r="717" spans="1:3">
      <c r="A717">
        <v>4021554</v>
      </c>
      <c r="B717">
        <v>63760</v>
      </c>
      <c r="C717" s="1" t="str">
        <f t="shared" si="11"/>
        <v>402155463760</v>
      </c>
    </row>
    <row r="718" spans="1:3">
      <c r="A718">
        <v>4021554</v>
      </c>
      <c r="B718">
        <v>63761</v>
      </c>
      <c r="C718" s="1" t="str">
        <f t="shared" si="11"/>
        <v>402155463761</v>
      </c>
    </row>
    <row r="719" spans="1:3">
      <c r="A719">
        <v>4021554</v>
      </c>
      <c r="B719">
        <v>63762</v>
      </c>
      <c r="C719" s="1" t="str">
        <f t="shared" si="11"/>
        <v>402155463762</v>
      </c>
    </row>
    <row r="720" spans="1:3">
      <c r="A720">
        <v>4021554</v>
      </c>
      <c r="B720">
        <v>63763</v>
      </c>
      <c r="C720" s="1" t="str">
        <f t="shared" si="11"/>
        <v>402155463763</v>
      </c>
    </row>
    <row r="721" spans="1:3">
      <c r="A721">
        <v>4021554</v>
      </c>
      <c r="B721">
        <v>63764</v>
      </c>
      <c r="C721" s="1" t="str">
        <f t="shared" si="11"/>
        <v>402155463764</v>
      </c>
    </row>
    <row r="722" spans="1:3">
      <c r="A722">
        <v>4021554</v>
      </c>
      <c r="B722">
        <v>63765</v>
      </c>
      <c r="C722" s="1" t="str">
        <f t="shared" si="11"/>
        <v>402155463765</v>
      </c>
    </row>
    <row r="723" spans="1:3">
      <c r="A723">
        <v>4021554</v>
      </c>
      <c r="B723">
        <v>63766</v>
      </c>
      <c r="C723" s="1" t="str">
        <f t="shared" si="11"/>
        <v>402155463766</v>
      </c>
    </row>
    <row r="724" spans="1:3">
      <c r="A724">
        <v>4021554</v>
      </c>
      <c r="B724">
        <v>63767</v>
      </c>
      <c r="C724" s="1" t="str">
        <f t="shared" si="11"/>
        <v>402155463767</v>
      </c>
    </row>
    <row r="725" spans="1:3">
      <c r="A725">
        <v>4021554</v>
      </c>
      <c r="B725">
        <v>63768</v>
      </c>
      <c r="C725" s="1" t="str">
        <f t="shared" si="11"/>
        <v>402155463768</v>
      </c>
    </row>
    <row r="726" spans="1:3">
      <c r="A726">
        <v>4021554</v>
      </c>
      <c r="B726">
        <v>63769</v>
      </c>
      <c r="C726" s="1" t="str">
        <f t="shared" si="11"/>
        <v>402155463769</v>
      </c>
    </row>
    <row r="727" spans="1:3">
      <c r="A727">
        <v>4021554</v>
      </c>
      <c r="B727">
        <v>63770</v>
      </c>
      <c r="C727" s="1" t="str">
        <f t="shared" si="11"/>
        <v>402155463770</v>
      </c>
    </row>
    <row r="728" spans="1:3">
      <c r="A728">
        <v>4021554</v>
      </c>
      <c r="B728">
        <v>63771</v>
      </c>
      <c r="C728" s="1" t="str">
        <f t="shared" si="11"/>
        <v>402155463771</v>
      </c>
    </row>
    <row r="729" spans="1:3">
      <c r="A729">
        <v>4021554</v>
      </c>
      <c r="B729">
        <v>63772</v>
      </c>
      <c r="C729" s="1" t="str">
        <f t="shared" si="11"/>
        <v>402155463772</v>
      </c>
    </row>
    <row r="730" spans="1:3">
      <c r="A730">
        <v>4021554</v>
      </c>
      <c r="B730">
        <v>63773</v>
      </c>
      <c r="C730" s="1" t="str">
        <f t="shared" si="11"/>
        <v>402155463773</v>
      </c>
    </row>
    <row r="731" spans="1:3">
      <c r="A731">
        <v>4021554</v>
      </c>
      <c r="B731">
        <v>63774</v>
      </c>
      <c r="C731" s="1" t="str">
        <f t="shared" si="11"/>
        <v>402155463774</v>
      </c>
    </row>
    <row r="732" spans="1:3">
      <c r="A732">
        <v>4021554</v>
      </c>
      <c r="B732">
        <v>63775</v>
      </c>
      <c r="C732" s="1" t="str">
        <f t="shared" si="11"/>
        <v>402155463775</v>
      </c>
    </row>
    <row r="733" spans="1:3">
      <c r="A733">
        <v>4021554</v>
      </c>
      <c r="B733">
        <v>63776</v>
      </c>
      <c r="C733" s="1" t="str">
        <f t="shared" si="11"/>
        <v>402155463776</v>
      </c>
    </row>
    <row r="734" spans="1:3">
      <c r="A734">
        <v>4021554</v>
      </c>
      <c r="B734">
        <v>63777</v>
      </c>
      <c r="C734" s="1" t="str">
        <f t="shared" si="11"/>
        <v>402155463777</v>
      </c>
    </row>
    <row r="735" spans="1:3">
      <c r="A735">
        <v>4021554</v>
      </c>
      <c r="B735">
        <v>63778</v>
      </c>
      <c r="C735" s="1" t="str">
        <f t="shared" si="11"/>
        <v>402155463778</v>
      </c>
    </row>
    <row r="736" spans="1:3">
      <c r="A736">
        <v>4021554</v>
      </c>
      <c r="B736">
        <v>63779</v>
      </c>
      <c r="C736" s="1" t="str">
        <f t="shared" si="11"/>
        <v>402155463779</v>
      </c>
    </row>
    <row r="737" spans="1:3">
      <c r="A737">
        <v>4021554</v>
      </c>
      <c r="B737">
        <v>63780</v>
      </c>
      <c r="C737" s="1" t="str">
        <f t="shared" si="11"/>
        <v>402155463780</v>
      </c>
    </row>
    <row r="738" spans="1:3">
      <c r="A738">
        <v>4021554</v>
      </c>
      <c r="B738">
        <v>63781</v>
      </c>
      <c r="C738" s="1" t="str">
        <f t="shared" si="11"/>
        <v>402155463781</v>
      </c>
    </row>
    <row r="739" spans="1:3">
      <c r="A739">
        <v>4021554</v>
      </c>
      <c r="B739">
        <v>63782</v>
      </c>
      <c r="C739" s="1" t="str">
        <f t="shared" si="11"/>
        <v>402155463782</v>
      </c>
    </row>
    <row r="740" spans="1:3">
      <c r="A740">
        <v>4021554</v>
      </c>
      <c r="B740">
        <v>63783</v>
      </c>
      <c r="C740" s="1" t="str">
        <f t="shared" si="11"/>
        <v>402155463783</v>
      </c>
    </row>
    <row r="741" spans="1:3">
      <c r="A741">
        <v>4021554</v>
      </c>
      <c r="B741">
        <v>63784</v>
      </c>
      <c r="C741" s="1" t="str">
        <f t="shared" si="11"/>
        <v>402155463784</v>
      </c>
    </row>
    <row r="742" spans="1:3">
      <c r="A742">
        <v>4021554</v>
      </c>
      <c r="B742">
        <v>63785</v>
      </c>
      <c r="C742" s="1" t="str">
        <f t="shared" si="11"/>
        <v>402155463785</v>
      </c>
    </row>
    <row r="743" spans="1:3">
      <c r="A743">
        <v>4021554</v>
      </c>
      <c r="B743">
        <v>63786</v>
      </c>
      <c r="C743" s="1" t="str">
        <f t="shared" si="11"/>
        <v>402155463786</v>
      </c>
    </row>
    <row r="744" spans="1:3">
      <c r="A744">
        <v>4021554</v>
      </c>
      <c r="B744">
        <v>63787</v>
      </c>
      <c r="C744" s="1" t="str">
        <f t="shared" si="11"/>
        <v>402155463787</v>
      </c>
    </row>
    <row r="745" spans="1:3">
      <c r="A745">
        <v>4021554</v>
      </c>
      <c r="B745">
        <v>63788</v>
      </c>
      <c r="C745" s="1" t="str">
        <f t="shared" si="11"/>
        <v>402155463788</v>
      </c>
    </row>
    <row r="746" spans="1:3">
      <c r="A746">
        <v>4021554</v>
      </c>
      <c r="B746">
        <v>63789</v>
      </c>
      <c r="C746" s="1" t="str">
        <f t="shared" si="11"/>
        <v>402155463789</v>
      </c>
    </row>
    <row r="747" spans="1:3">
      <c r="A747">
        <v>4021554</v>
      </c>
      <c r="B747">
        <v>63790</v>
      </c>
      <c r="C747" s="1" t="str">
        <f t="shared" si="11"/>
        <v>402155463790</v>
      </c>
    </row>
    <row r="748" spans="1:3">
      <c r="A748">
        <v>4021554</v>
      </c>
      <c r="B748">
        <v>63791</v>
      </c>
      <c r="C748" s="1" t="str">
        <f t="shared" si="11"/>
        <v>402155463791</v>
      </c>
    </row>
    <row r="749" spans="1:3">
      <c r="A749">
        <v>4021554</v>
      </c>
      <c r="B749">
        <v>63792</v>
      </c>
      <c r="C749" s="1" t="str">
        <f t="shared" si="11"/>
        <v>402155463792</v>
      </c>
    </row>
    <row r="750" spans="1:3">
      <c r="A750">
        <v>4021554</v>
      </c>
      <c r="B750">
        <v>63793</v>
      </c>
      <c r="C750" s="1" t="str">
        <f t="shared" si="11"/>
        <v>402155463793</v>
      </c>
    </row>
    <row r="751" spans="1:3">
      <c r="A751">
        <v>4021554</v>
      </c>
      <c r="B751">
        <v>63794</v>
      </c>
      <c r="C751" s="1" t="str">
        <f t="shared" si="11"/>
        <v>402155463794</v>
      </c>
    </row>
    <row r="752" spans="1:3">
      <c r="A752">
        <v>4021554</v>
      </c>
      <c r="B752">
        <v>63795</v>
      </c>
      <c r="C752" s="1" t="str">
        <f t="shared" si="11"/>
        <v>402155463795</v>
      </c>
    </row>
    <row r="753" spans="1:3">
      <c r="A753">
        <v>4021554</v>
      </c>
      <c r="B753">
        <v>63796</v>
      </c>
      <c r="C753" s="1" t="str">
        <f t="shared" si="11"/>
        <v>402155463796</v>
      </c>
    </row>
    <row r="754" spans="1:3">
      <c r="A754">
        <v>4021554</v>
      </c>
      <c r="B754">
        <v>63797</v>
      </c>
      <c r="C754" s="1" t="str">
        <f t="shared" si="11"/>
        <v>402155463797</v>
      </c>
    </row>
    <row r="755" spans="1:3">
      <c r="A755">
        <v>4021554</v>
      </c>
      <c r="B755">
        <v>63798</v>
      </c>
      <c r="C755" s="1" t="str">
        <f t="shared" si="11"/>
        <v>402155463798</v>
      </c>
    </row>
    <row r="756" spans="1:3">
      <c r="A756">
        <v>4021554</v>
      </c>
      <c r="B756">
        <v>63799</v>
      </c>
      <c r="C756" s="1" t="str">
        <f t="shared" si="11"/>
        <v>402155463799</v>
      </c>
    </row>
    <row r="757" spans="1:3">
      <c r="A757">
        <v>4021554</v>
      </c>
      <c r="B757">
        <v>63800</v>
      </c>
      <c r="C757" s="1" t="str">
        <f t="shared" si="11"/>
        <v>402155463800</v>
      </c>
    </row>
    <row r="758" spans="1:3">
      <c r="A758">
        <v>4021554</v>
      </c>
      <c r="B758">
        <v>63801</v>
      </c>
      <c r="C758" s="1" t="str">
        <f t="shared" si="11"/>
        <v>402155463801</v>
      </c>
    </row>
    <row r="759" spans="1:3">
      <c r="A759">
        <v>4021554</v>
      </c>
      <c r="B759">
        <v>63802</v>
      </c>
      <c r="C759" s="1" t="str">
        <f t="shared" si="11"/>
        <v>402155463802</v>
      </c>
    </row>
    <row r="760" spans="1:3">
      <c r="A760">
        <v>4021554</v>
      </c>
      <c r="B760">
        <v>63803</v>
      </c>
      <c r="C760" s="1" t="str">
        <f t="shared" si="11"/>
        <v>402155463803</v>
      </c>
    </row>
    <row r="761" spans="1:3">
      <c r="A761">
        <v>4021554</v>
      </c>
      <c r="B761">
        <v>63804</v>
      </c>
      <c r="C761" s="1" t="str">
        <f t="shared" si="11"/>
        <v>402155463804</v>
      </c>
    </row>
    <row r="762" spans="1:3">
      <c r="A762">
        <v>4021554</v>
      </c>
      <c r="B762">
        <v>63805</v>
      </c>
      <c r="C762" s="1" t="str">
        <f t="shared" si="11"/>
        <v>402155463805</v>
      </c>
    </row>
    <row r="763" spans="1:3">
      <c r="A763">
        <v>4021554</v>
      </c>
      <c r="B763">
        <v>63806</v>
      </c>
      <c r="C763" s="1" t="str">
        <f t="shared" si="11"/>
        <v>402155463806</v>
      </c>
    </row>
    <row r="764" spans="1:3">
      <c r="A764">
        <v>4021554</v>
      </c>
      <c r="B764">
        <v>63807</v>
      </c>
      <c r="C764" s="1" t="str">
        <f t="shared" si="11"/>
        <v>402155463807</v>
      </c>
    </row>
    <row r="765" spans="1:3">
      <c r="A765">
        <v>4021554</v>
      </c>
      <c r="B765">
        <v>63808</v>
      </c>
      <c r="C765" s="1" t="str">
        <f t="shared" si="11"/>
        <v>402155463808</v>
      </c>
    </row>
    <row r="766" spans="1:3">
      <c r="A766">
        <v>4021554</v>
      </c>
      <c r="B766">
        <v>63809</v>
      </c>
      <c r="C766" s="1" t="str">
        <f t="shared" si="11"/>
        <v>402155463809</v>
      </c>
    </row>
    <row r="767" spans="1:3">
      <c r="A767">
        <v>4021554</v>
      </c>
      <c r="B767">
        <v>63810</v>
      </c>
      <c r="C767" s="1" t="str">
        <f t="shared" si="11"/>
        <v>402155463810</v>
      </c>
    </row>
    <row r="768" spans="1:3">
      <c r="A768">
        <v>4021554</v>
      </c>
      <c r="B768">
        <v>63811</v>
      </c>
      <c r="C768" s="1" t="str">
        <f t="shared" si="11"/>
        <v>402155463811</v>
      </c>
    </row>
    <row r="769" spans="1:3">
      <c r="A769">
        <v>4021554</v>
      </c>
      <c r="B769">
        <v>63812</v>
      </c>
      <c r="C769" s="1" t="str">
        <f t="shared" si="11"/>
        <v>402155463812</v>
      </c>
    </row>
    <row r="770" spans="1:3">
      <c r="A770">
        <v>4021554</v>
      </c>
      <c r="B770">
        <v>63813</v>
      </c>
      <c r="C770" s="1" t="str">
        <f t="shared" ref="C770:C833" si="12">CONCATENATE(A770,B770)</f>
        <v>402155463813</v>
      </c>
    </row>
    <row r="771" spans="1:3">
      <c r="A771">
        <v>4021554</v>
      </c>
      <c r="B771">
        <v>63814</v>
      </c>
      <c r="C771" s="1" t="str">
        <f t="shared" si="12"/>
        <v>402155463814</v>
      </c>
    </row>
    <row r="772" spans="1:3">
      <c r="A772">
        <v>4021554</v>
      </c>
      <c r="B772">
        <v>63815</v>
      </c>
      <c r="C772" s="1" t="str">
        <f t="shared" si="12"/>
        <v>402155463815</v>
      </c>
    </row>
    <row r="773" spans="1:3">
      <c r="A773">
        <v>4021554</v>
      </c>
      <c r="B773">
        <v>63816</v>
      </c>
      <c r="C773" s="1" t="str">
        <f t="shared" si="12"/>
        <v>402155463816</v>
      </c>
    </row>
    <row r="774" spans="1:3">
      <c r="A774">
        <v>4021554</v>
      </c>
      <c r="B774">
        <v>63817</v>
      </c>
      <c r="C774" s="1" t="str">
        <f t="shared" si="12"/>
        <v>402155463817</v>
      </c>
    </row>
    <row r="775" spans="1:3">
      <c r="A775">
        <v>4021554</v>
      </c>
      <c r="B775">
        <v>63818</v>
      </c>
      <c r="C775" s="1" t="str">
        <f t="shared" si="12"/>
        <v>402155463818</v>
      </c>
    </row>
    <row r="776" spans="1:3">
      <c r="A776">
        <v>4021554</v>
      </c>
      <c r="B776">
        <v>63819</v>
      </c>
      <c r="C776" s="1" t="str">
        <f t="shared" si="12"/>
        <v>402155463819</v>
      </c>
    </row>
    <row r="777" spans="1:3">
      <c r="A777">
        <v>4021554</v>
      </c>
      <c r="B777">
        <v>63820</v>
      </c>
      <c r="C777" s="1" t="str">
        <f t="shared" si="12"/>
        <v>402155463820</v>
      </c>
    </row>
    <row r="778" spans="1:3">
      <c r="A778">
        <v>4021554</v>
      </c>
      <c r="B778">
        <v>63821</v>
      </c>
      <c r="C778" s="1" t="str">
        <f t="shared" si="12"/>
        <v>402155463821</v>
      </c>
    </row>
    <row r="779" spans="1:3">
      <c r="A779">
        <v>4021554</v>
      </c>
      <c r="B779">
        <v>63822</v>
      </c>
      <c r="C779" s="1" t="str">
        <f t="shared" si="12"/>
        <v>402155463822</v>
      </c>
    </row>
    <row r="780" spans="1:3">
      <c r="A780">
        <v>4021554</v>
      </c>
      <c r="B780">
        <v>63823</v>
      </c>
      <c r="C780" s="1" t="str">
        <f t="shared" si="12"/>
        <v>402155463823</v>
      </c>
    </row>
    <row r="781" spans="1:3">
      <c r="A781">
        <v>4021554</v>
      </c>
      <c r="B781">
        <v>63824</v>
      </c>
      <c r="C781" s="1" t="str">
        <f t="shared" si="12"/>
        <v>402155463824</v>
      </c>
    </row>
    <row r="782" spans="1:3">
      <c r="A782">
        <v>4021554</v>
      </c>
      <c r="B782">
        <v>63825</v>
      </c>
      <c r="C782" s="1" t="str">
        <f t="shared" si="12"/>
        <v>402155463825</v>
      </c>
    </row>
    <row r="783" spans="1:3">
      <c r="A783">
        <v>4021554</v>
      </c>
      <c r="B783">
        <v>63826</v>
      </c>
      <c r="C783" s="1" t="str">
        <f t="shared" si="12"/>
        <v>402155463826</v>
      </c>
    </row>
    <row r="784" spans="1:3">
      <c r="A784">
        <v>4021554</v>
      </c>
      <c r="B784">
        <v>63827</v>
      </c>
      <c r="C784" s="1" t="str">
        <f t="shared" si="12"/>
        <v>402155463827</v>
      </c>
    </row>
    <row r="785" spans="1:3">
      <c r="A785">
        <v>4021554</v>
      </c>
      <c r="B785">
        <v>63828</v>
      </c>
      <c r="C785" s="1" t="str">
        <f t="shared" si="12"/>
        <v>402155463828</v>
      </c>
    </row>
    <row r="786" spans="1:3">
      <c r="A786">
        <v>4021554</v>
      </c>
      <c r="B786">
        <v>63829</v>
      </c>
      <c r="C786" s="1" t="str">
        <f t="shared" si="12"/>
        <v>402155463829</v>
      </c>
    </row>
    <row r="787" spans="1:3">
      <c r="A787">
        <v>4021554</v>
      </c>
      <c r="B787">
        <v>63830</v>
      </c>
      <c r="C787" s="1" t="str">
        <f t="shared" si="12"/>
        <v>402155463830</v>
      </c>
    </row>
    <row r="788" spans="1:3">
      <c r="A788">
        <v>4021554</v>
      </c>
      <c r="B788">
        <v>63831</v>
      </c>
      <c r="C788" s="1" t="str">
        <f t="shared" si="12"/>
        <v>402155463831</v>
      </c>
    </row>
    <row r="789" spans="1:3">
      <c r="A789">
        <v>4021554</v>
      </c>
      <c r="B789">
        <v>63832</v>
      </c>
      <c r="C789" s="1" t="str">
        <f t="shared" si="12"/>
        <v>402155463832</v>
      </c>
    </row>
    <row r="790" spans="1:3">
      <c r="A790">
        <v>4021554</v>
      </c>
      <c r="B790">
        <v>63833</v>
      </c>
      <c r="C790" s="1" t="str">
        <f t="shared" si="12"/>
        <v>402155463833</v>
      </c>
    </row>
    <row r="791" spans="1:3">
      <c r="A791">
        <v>4021554</v>
      </c>
      <c r="B791">
        <v>63834</v>
      </c>
      <c r="C791" s="1" t="str">
        <f t="shared" si="12"/>
        <v>402155463834</v>
      </c>
    </row>
    <row r="792" spans="1:3">
      <c r="A792">
        <v>4021554</v>
      </c>
      <c r="B792">
        <v>63835</v>
      </c>
      <c r="C792" s="1" t="str">
        <f t="shared" si="12"/>
        <v>402155463835</v>
      </c>
    </row>
    <row r="793" spans="1:3">
      <c r="A793">
        <v>4021554</v>
      </c>
      <c r="B793">
        <v>63836</v>
      </c>
      <c r="C793" s="1" t="str">
        <f t="shared" si="12"/>
        <v>402155463836</v>
      </c>
    </row>
    <row r="794" spans="1:3">
      <c r="A794">
        <v>4021554</v>
      </c>
      <c r="B794">
        <v>63837</v>
      </c>
      <c r="C794" s="1" t="str">
        <f t="shared" si="12"/>
        <v>402155463837</v>
      </c>
    </row>
    <row r="795" spans="1:3">
      <c r="A795">
        <v>4021554</v>
      </c>
      <c r="B795">
        <v>63838</v>
      </c>
      <c r="C795" s="1" t="str">
        <f t="shared" si="12"/>
        <v>402155463838</v>
      </c>
    </row>
    <row r="796" spans="1:3">
      <c r="A796">
        <v>4021554</v>
      </c>
      <c r="B796">
        <v>63839</v>
      </c>
      <c r="C796" s="1" t="str">
        <f t="shared" si="12"/>
        <v>402155463839</v>
      </c>
    </row>
    <row r="797" spans="1:3">
      <c r="A797">
        <v>4021554</v>
      </c>
      <c r="B797">
        <v>63840</v>
      </c>
      <c r="C797" s="1" t="str">
        <f t="shared" si="12"/>
        <v>402155463840</v>
      </c>
    </row>
    <row r="798" spans="1:3">
      <c r="A798">
        <v>4021554</v>
      </c>
      <c r="B798">
        <v>63841</v>
      </c>
      <c r="C798" s="1" t="str">
        <f t="shared" si="12"/>
        <v>402155463841</v>
      </c>
    </row>
    <row r="799" spans="1:3">
      <c r="A799">
        <v>4021554</v>
      </c>
      <c r="B799">
        <v>63842</v>
      </c>
      <c r="C799" s="1" t="str">
        <f t="shared" si="12"/>
        <v>402155463842</v>
      </c>
    </row>
    <row r="800" spans="1:3">
      <c r="A800">
        <v>4021554</v>
      </c>
      <c r="B800">
        <v>63843</v>
      </c>
      <c r="C800" s="1" t="str">
        <f t="shared" si="12"/>
        <v>402155463843</v>
      </c>
    </row>
    <row r="801" spans="1:3">
      <c r="A801">
        <v>4021554</v>
      </c>
      <c r="B801">
        <v>63844</v>
      </c>
      <c r="C801" s="1" t="str">
        <f t="shared" si="12"/>
        <v>402155463844</v>
      </c>
    </row>
    <row r="802" spans="1:3">
      <c r="A802">
        <v>4021554</v>
      </c>
      <c r="B802">
        <v>63845</v>
      </c>
      <c r="C802" s="1" t="str">
        <f t="shared" si="12"/>
        <v>402155463845</v>
      </c>
    </row>
    <row r="803" spans="1:3">
      <c r="A803">
        <v>4021554</v>
      </c>
      <c r="B803">
        <v>63846</v>
      </c>
      <c r="C803" s="1" t="str">
        <f t="shared" si="12"/>
        <v>402155463846</v>
      </c>
    </row>
    <row r="804" spans="1:3">
      <c r="A804">
        <v>4021554</v>
      </c>
      <c r="B804">
        <v>63847</v>
      </c>
      <c r="C804" s="1" t="str">
        <f t="shared" si="12"/>
        <v>402155463847</v>
      </c>
    </row>
    <row r="805" spans="1:3">
      <c r="A805">
        <v>4021554</v>
      </c>
      <c r="B805">
        <v>63848</v>
      </c>
      <c r="C805" s="1" t="str">
        <f t="shared" si="12"/>
        <v>402155463848</v>
      </c>
    </row>
    <row r="806" spans="1:3">
      <c r="A806">
        <v>4021554</v>
      </c>
      <c r="B806">
        <v>63849</v>
      </c>
      <c r="C806" s="1" t="str">
        <f t="shared" si="12"/>
        <v>402155463849</v>
      </c>
    </row>
    <row r="807" spans="1:3">
      <c r="A807">
        <v>4021554</v>
      </c>
      <c r="B807">
        <v>63850</v>
      </c>
      <c r="C807" s="1" t="str">
        <f t="shared" si="12"/>
        <v>402155463850</v>
      </c>
    </row>
    <row r="808" spans="1:3">
      <c r="A808">
        <v>4021554</v>
      </c>
      <c r="B808">
        <v>63851</v>
      </c>
      <c r="C808" s="1" t="str">
        <f t="shared" si="12"/>
        <v>402155463851</v>
      </c>
    </row>
    <row r="809" spans="1:3">
      <c r="A809">
        <v>4021554</v>
      </c>
      <c r="B809">
        <v>63852</v>
      </c>
      <c r="C809" s="1" t="str">
        <f t="shared" si="12"/>
        <v>402155463852</v>
      </c>
    </row>
    <row r="810" spans="1:3">
      <c r="A810">
        <v>4021554</v>
      </c>
      <c r="B810">
        <v>63853</v>
      </c>
      <c r="C810" s="1" t="str">
        <f t="shared" si="12"/>
        <v>402155463853</v>
      </c>
    </row>
    <row r="811" spans="1:3">
      <c r="A811">
        <v>4021554</v>
      </c>
      <c r="B811">
        <v>63854</v>
      </c>
      <c r="C811" s="1" t="str">
        <f t="shared" si="12"/>
        <v>402155463854</v>
      </c>
    </row>
    <row r="812" spans="1:3">
      <c r="A812">
        <v>4021554</v>
      </c>
      <c r="B812">
        <v>63855</v>
      </c>
      <c r="C812" s="1" t="str">
        <f t="shared" si="12"/>
        <v>402155463855</v>
      </c>
    </row>
    <row r="813" spans="1:3">
      <c r="A813">
        <v>4021554</v>
      </c>
      <c r="B813">
        <v>63856</v>
      </c>
      <c r="C813" s="1" t="str">
        <f t="shared" si="12"/>
        <v>402155463856</v>
      </c>
    </row>
    <row r="814" spans="1:3">
      <c r="A814">
        <v>4021554</v>
      </c>
      <c r="B814">
        <v>63857</v>
      </c>
      <c r="C814" s="1" t="str">
        <f t="shared" si="12"/>
        <v>402155463857</v>
      </c>
    </row>
    <row r="815" spans="1:3">
      <c r="A815">
        <v>4021554</v>
      </c>
      <c r="B815">
        <v>63858</v>
      </c>
      <c r="C815" s="1" t="str">
        <f t="shared" si="12"/>
        <v>402155463858</v>
      </c>
    </row>
    <row r="816" spans="1:3">
      <c r="A816">
        <v>4021554</v>
      </c>
      <c r="B816">
        <v>63859</v>
      </c>
      <c r="C816" s="1" t="str">
        <f t="shared" si="12"/>
        <v>402155463859</v>
      </c>
    </row>
    <row r="817" spans="1:3">
      <c r="A817">
        <v>4021554</v>
      </c>
      <c r="B817">
        <v>63860</v>
      </c>
      <c r="C817" s="1" t="str">
        <f t="shared" si="12"/>
        <v>402155463860</v>
      </c>
    </row>
    <row r="818" spans="1:3">
      <c r="A818">
        <v>4021554</v>
      </c>
      <c r="B818">
        <v>63861</v>
      </c>
      <c r="C818" s="1" t="str">
        <f t="shared" si="12"/>
        <v>402155463861</v>
      </c>
    </row>
    <row r="819" spans="1:3">
      <c r="A819">
        <v>4021554</v>
      </c>
      <c r="B819">
        <v>63862</v>
      </c>
      <c r="C819" s="1" t="str">
        <f t="shared" si="12"/>
        <v>402155463862</v>
      </c>
    </row>
    <row r="820" spans="1:3">
      <c r="A820">
        <v>4021554</v>
      </c>
      <c r="B820">
        <v>63863</v>
      </c>
      <c r="C820" s="1" t="str">
        <f t="shared" si="12"/>
        <v>402155463863</v>
      </c>
    </row>
    <row r="821" spans="1:3">
      <c r="A821">
        <v>4021554</v>
      </c>
      <c r="B821">
        <v>63864</v>
      </c>
      <c r="C821" s="1" t="str">
        <f t="shared" si="12"/>
        <v>402155463864</v>
      </c>
    </row>
    <row r="822" spans="1:3">
      <c r="A822">
        <v>4021554</v>
      </c>
      <c r="B822">
        <v>63865</v>
      </c>
      <c r="C822" s="1" t="str">
        <f t="shared" si="12"/>
        <v>402155463865</v>
      </c>
    </row>
    <row r="823" spans="1:3">
      <c r="A823">
        <v>4021554</v>
      </c>
      <c r="B823">
        <v>63866</v>
      </c>
      <c r="C823" s="1" t="str">
        <f t="shared" si="12"/>
        <v>402155463866</v>
      </c>
    </row>
    <row r="824" spans="1:3">
      <c r="A824">
        <v>4021554</v>
      </c>
      <c r="B824">
        <v>63867</v>
      </c>
      <c r="C824" s="1" t="str">
        <f t="shared" si="12"/>
        <v>402155463867</v>
      </c>
    </row>
    <row r="825" spans="1:3">
      <c r="A825">
        <v>4021554</v>
      </c>
      <c r="B825">
        <v>63868</v>
      </c>
      <c r="C825" s="1" t="str">
        <f t="shared" si="12"/>
        <v>402155463868</v>
      </c>
    </row>
    <row r="826" spans="1:3">
      <c r="A826">
        <v>4021554</v>
      </c>
      <c r="B826">
        <v>63869</v>
      </c>
      <c r="C826" s="1" t="str">
        <f t="shared" si="12"/>
        <v>402155463869</v>
      </c>
    </row>
    <row r="827" spans="1:3">
      <c r="A827">
        <v>4021554</v>
      </c>
      <c r="B827">
        <v>63870</v>
      </c>
      <c r="C827" s="1" t="str">
        <f t="shared" si="12"/>
        <v>402155463870</v>
      </c>
    </row>
    <row r="828" spans="1:3">
      <c r="A828">
        <v>4021554</v>
      </c>
      <c r="B828">
        <v>63871</v>
      </c>
      <c r="C828" s="1" t="str">
        <f t="shared" si="12"/>
        <v>402155463871</v>
      </c>
    </row>
    <row r="829" spans="1:3">
      <c r="A829">
        <v>4021554</v>
      </c>
      <c r="B829">
        <v>63872</v>
      </c>
      <c r="C829" s="1" t="str">
        <f t="shared" si="12"/>
        <v>402155463872</v>
      </c>
    </row>
    <row r="830" spans="1:3">
      <c r="A830">
        <v>4021554</v>
      </c>
      <c r="B830">
        <v>63873</v>
      </c>
      <c r="C830" s="1" t="str">
        <f t="shared" si="12"/>
        <v>402155463873</v>
      </c>
    </row>
    <row r="831" spans="1:3">
      <c r="A831">
        <v>4021554</v>
      </c>
      <c r="B831">
        <v>63874</v>
      </c>
      <c r="C831" s="1" t="str">
        <f t="shared" si="12"/>
        <v>402155463874</v>
      </c>
    </row>
    <row r="832" spans="1:3">
      <c r="A832">
        <v>4021554</v>
      </c>
      <c r="B832">
        <v>63875</v>
      </c>
      <c r="C832" s="1" t="str">
        <f t="shared" si="12"/>
        <v>402155463875</v>
      </c>
    </row>
    <row r="833" spans="1:3">
      <c r="A833">
        <v>4021554</v>
      </c>
      <c r="B833">
        <v>63876</v>
      </c>
      <c r="C833" s="1" t="str">
        <f t="shared" si="12"/>
        <v>402155463876</v>
      </c>
    </row>
    <row r="834" spans="1:3">
      <c r="A834">
        <v>4021554</v>
      </c>
      <c r="B834">
        <v>63877</v>
      </c>
      <c r="C834" s="1" t="str">
        <f t="shared" ref="C834:C897" si="13">CONCATENATE(A834,B834)</f>
        <v>402155463877</v>
      </c>
    </row>
    <row r="835" spans="1:3">
      <c r="A835">
        <v>4021554</v>
      </c>
      <c r="B835">
        <v>63878</v>
      </c>
      <c r="C835" s="1" t="str">
        <f t="shared" si="13"/>
        <v>402155463878</v>
      </c>
    </row>
    <row r="836" spans="1:3">
      <c r="A836">
        <v>4021554</v>
      </c>
      <c r="B836">
        <v>63879</v>
      </c>
      <c r="C836" s="1" t="str">
        <f t="shared" si="13"/>
        <v>402155463879</v>
      </c>
    </row>
    <row r="837" spans="1:3">
      <c r="A837">
        <v>4021554</v>
      </c>
      <c r="B837">
        <v>63880</v>
      </c>
      <c r="C837" s="1" t="str">
        <f t="shared" si="13"/>
        <v>402155463880</v>
      </c>
    </row>
    <row r="838" spans="1:3">
      <c r="A838">
        <v>4021554</v>
      </c>
      <c r="B838">
        <v>63881</v>
      </c>
      <c r="C838" s="1" t="str">
        <f t="shared" si="13"/>
        <v>402155463881</v>
      </c>
    </row>
    <row r="839" spans="1:3">
      <c r="A839">
        <v>4021554</v>
      </c>
      <c r="B839">
        <v>63882</v>
      </c>
      <c r="C839" s="1" t="str">
        <f t="shared" si="13"/>
        <v>402155463882</v>
      </c>
    </row>
    <row r="840" spans="1:3">
      <c r="A840">
        <v>4021554</v>
      </c>
      <c r="B840">
        <v>63883</v>
      </c>
      <c r="C840" s="1" t="str">
        <f t="shared" si="13"/>
        <v>402155463883</v>
      </c>
    </row>
    <row r="841" spans="1:3">
      <c r="A841">
        <v>4021554</v>
      </c>
      <c r="B841">
        <v>63884</v>
      </c>
      <c r="C841" s="1" t="str">
        <f t="shared" si="13"/>
        <v>402155463884</v>
      </c>
    </row>
    <row r="842" spans="1:3">
      <c r="A842">
        <v>4021554</v>
      </c>
      <c r="B842">
        <v>63885</v>
      </c>
      <c r="C842" s="1" t="str">
        <f t="shared" si="13"/>
        <v>402155463885</v>
      </c>
    </row>
    <row r="843" spans="1:3">
      <c r="A843">
        <v>4021554</v>
      </c>
      <c r="B843">
        <v>63886</v>
      </c>
      <c r="C843" s="1" t="str">
        <f t="shared" si="13"/>
        <v>402155463886</v>
      </c>
    </row>
    <row r="844" spans="1:3">
      <c r="A844">
        <v>4021554</v>
      </c>
      <c r="B844">
        <v>63887</v>
      </c>
      <c r="C844" s="1" t="str">
        <f t="shared" si="13"/>
        <v>402155463887</v>
      </c>
    </row>
    <row r="845" spans="1:3">
      <c r="A845">
        <v>4021554</v>
      </c>
      <c r="B845">
        <v>63888</v>
      </c>
      <c r="C845" s="1" t="str">
        <f t="shared" si="13"/>
        <v>402155463888</v>
      </c>
    </row>
    <row r="846" spans="1:3">
      <c r="A846">
        <v>4021554</v>
      </c>
      <c r="B846">
        <v>63889</v>
      </c>
      <c r="C846" s="1" t="str">
        <f t="shared" si="13"/>
        <v>402155463889</v>
      </c>
    </row>
    <row r="847" spans="1:3">
      <c r="A847">
        <v>4021554</v>
      </c>
      <c r="B847">
        <v>63890</v>
      </c>
      <c r="C847" s="1" t="str">
        <f t="shared" si="13"/>
        <v>402155463890</v>
      </c>
    </row>
    <row r="848" spans="1:3">
      <c r="A848">
        <v>4021554</v>
      </c>
      <c r="B848">
        <v>63891</v>
      </c>
      <c r="C848" s="1" t="str">
        <f t="shared" si="13"/>
        <v>402155463891</v>
      </c>
    </row>
    <row r="849" spans="1:3">
      <c r="A849">
        <v>4021554</v>
      </c>
      <c r="B849">
        <v>63892</v>
      </c>
      <c r="C849" s="1" t="str">
        <f t="shared" si="13"/>
        <v>402155463892</v>
      </c>
    </row>
    <row r="850" spans="1:3">
      <c r="A850">
        <v>4021554</v>
      </c>
      <c r="B850">
        <v>63893</v>
      </c>
      <c r="C850" s="1" t="str">
        <f t="shared" si="13"/>
        <v>402155463893</v>
      </c>
    </row>
    <row r="851" spans="1:3">
      <c r="A851">
        <v>4021554</v>
      </c>
      <c r="B851">
        <v>63894</v>
      </c>
      <c r="C851" s="1" t="str">
        <f t="shared" si="13"/>
        <v>402155463894</v>
      </c>
    </row>
    <row r="852" spans="1:3">
      <c r="A852">
        <v>4021554</v>
      </c>
      <c r="B852">
        <v>63895</v>
      </c>
      <c r="C852" s="1" t="str">
        <f t="shared" si="13"/>
        <v>402155463895</v>
      </c>
    </row>
    <row r="853" spans="1:3">
      <c r="A853">
        <v>4021554</v>
      </c>
      <c r="B853">
        <v>63896</v>
      </c>
      <c r="C853" s="1" t="str">
        <f t="shared" si="13"/>
        <v>402155463896</v>
      </c>
    </row>
    <row r="854" spans="1:3">
      <c r="A854">
        <v>4021554</v>
      </c>
      <c r="B854">
        <v>63897</v>
      </c>
      <c r="C854" s="1" t="str">
        <f t="shared" si="13"/>
        <v>402155463897</v>
      </c>
    </row>
    <row r="855" spans="1:3">
      <c r="A855">
        <v>4021554</v>
      </c>
      <c r="B855">
        <v>63898</v>
      </c>
      <c r="C855" s="1" t="str">
        <f t="shared" si="13"/>
        <v>402155463898</v>
      </c>
    </row>
    <row r="856" spans="1:3">
      <c r="A856">
        <v>4021554</v>
      </c>
      <c r="B856">
        <v>63899</v>
      </c>
      <c r="C856" s="1" t="str">
        <f t="shared" si="13"/>
        <v>402155463899</v>
      </c>
    </row>
    <row r="857" spans="1:3">
      <c r="A857">
        <v>4021554</v>
      </c>
      <c r="B857">
        <v>63900</v>
      </c>
      <c r="C857" s="1" t="str">
        <f t="shared" si="13"/>
        <v>402155463900</v>
      </c>
    </row>
    <row r="858" spans="1:3">
      <c r="A858">
        <v>4021554</v>
      </c>
      <c r="B858">
        <v>63901</v>
      </c>
      <c r="C858" s="1" t="str">
        <f t="shared" si="13"/>
        <v>402155463901</v>
      </c>
    </row>
    <row r="859" spans="1:3">
      <c r="A859">
        <v>4021554</v>
      </c>
      <c r="B859">
        <v>63902</v>
      </c>
      <c r="C859" s="1" t="str">
        <f t="shared" si="13"/>
        <v>402155463902</v>
      </c>
    </row>
    <row r="860" spans="1:3">
      <c r="A860">
        <v>4021554</v>
      </c>
      <c r="B860">
        <v>63903</v>
      </c>
      <c r="C860" s="1" t="str">
        <f t="shared" si="13"/>
        <v>402155463903</v>
      </c>
    </row>
    <row r="861" spans="1:3">
      <c r="A861">
        <v>4021554</v>
      </c>
      <c r="B861">
        <v>63904</v>
      </c>
      <c r="C861" s="1" t="str">
        <f t="shared" si="13"/>
        <v>402155463904</v>
      </c>
    </row>
    <row r="862" spans="1:3">
      <c r="A862">
        <v>4021554</v>
      </c>
      <c r="B862">
        <v>63905</v>
      </c>
      <c r="C862" s="1" t="str">
        <f t="shared" si="13"/>
        <v>402155463905</v>
      </c>
    </row>
    <row r="863" spans="1:3">
      <c r="A863">
        <v>4021554</v>
      </c>
      <c r="B863">
        <v>63906</v>
      </c>
      <c r="C863" s="1" t="str">
        <f t="shared" si="13"/>
        <v>402155463906</v>
      </c>
    </row>
    <row r="864" spans="1:3">
      <c r="A864">
        <v>4021554</v>
      </c>
      <c r="B864">
        <v>63907</v>
      </c>
      <c r="C864" s="1" t="str">
        <f t="shared" si="13"/>
        <v>402155463907</v>
      </c>
    </row>
    <row r="865" spans="1:3">
      <c r="A865">
        <v>4021554</v>
      </c>
      <c r="B865">
        <v>63908</v>
      </c>
      <c r="C865" s="1" t="str">
        <f t="shared" si="13"/>
        <v>402155463908</v>
      </c>
    </row>
    <row r="866" spans="1:3">
      <c r="A866">
        <v>4021554</v>
      </c>
      <c r="B866">
        <v>63909</v>
      </c>
      <c r="C866" s="1" t="str">
        <f t="shared" si="13"/>
        <v>402155463909</v>
      </c>
    </row>
    <row r="867" spans="1:3">
      <c r="A867">
        <v>4021554</v>
      </c>
      <c r="B867">
        <v>63910</v>
      </c>
      <c r="C867" s="1" t="str">
        <f t="shared" si="13"/>
        <v>402155463910</v>
      </c>
    </row>
    <row r="868" spans="1:3">
      <c r="A868">
        <v>4021554</v>
      </c>
      <c r="B868">
        <v>63911</v>
      </c>
      <c r="C868" s="1" t="str">
        <f t="shared" si="13"/>
        <v>402155463911</v>
      </c>
    </row>
    <row r="869" spans="1:3">
      <c r="A869">
        <v>4021554</v>
      </c>
      <c r="B869">
        <v>63912</v>
      </c>
      <c r="C869" s="1" t="str">
        <f t="shared" si="13"/>
        <v>402155463912</v>
      </c>
    </row>
    <row r="870" spans="1:3">
      <c r="A870">
        <v>4021554</v>
      </c>
      <c r="B870">
        <v>63913</v>
      </c>
      <c r="C870" s="1" t="str">
        <f t="shared" si="13"/>
        <v>402155463913</v>
      </c>
    </row>
    <row r="871" spans="1:3">
      <c r="A871">
        <v>4021554</v>
      </c>
      <c r="B871">
        <v>63914</v>
      </c>
      <c r="C871" s="1" t="str">
        <f t="shared" si="13"/>
        <v>402155463914</v>
      </c>
    </row>
    <row r="872" spans="1:3">
      <c r="A872">
        <v>4021554</v>
      </c>
      <c r="B872">
        <v>63915</v>
      </c>
      <c r="C872" s="1" t="str">
        <f t="shared" si="13"/>
        <v>402155463915</v>
      </c>
    </row>
    <row r="873" spans="1:3">
      <c r="A873">
        <v>4021554</v>
      </c>
      <c r="B873">
        <v>63916</v>
      </c>
      <c r="C873" s="1" t="str">
        <f t="shared" si="13"/>
        <v>402155463916</v>
      </c>
    </row>
    <row r="874" spans="1:3">
      <c r="A874">
        <v>4021554</v>
      </c>
      <c r="B874">
        <v>63917</v>
      </c>
      <c r="C874" s="1" t="str">
        <f t="shared" si="13"/>
        <v>402155463917</v>
      </c>
    </row>
    <row r="875" spans="1:3">
      <c r="A875">
        <v>4021554</v>
      </c>
      <c r="B875">
        <v>63918</v>
      </c>
      <c r="C875" s="1" t="str">
        <f t="shared" si="13"/>
        <v>402155463918</v>
      </c>
    </row>
    <row r="876" spans="1:3">
      <c r="A876">
        <v>4021554</v>
      </c>
      <c r="B876">
        <v>63919</v>
      </c>
      <c r="C876" s="1" t="str">
        <f t="shared" si="13"/>
        <v>402155463919</v>
      </c>
    </row>
    <row r="877" spans="1:3">
      <c r="A877">
        <v>4021554</v>
      </c>
      <c r="B877">
        <v>63920</v>
      </c>
      <c r="C877" s="1" t="str">
        <f t="shared" si="13"/>
        <v>402155463920</v>
      </c>
    </row>
    <row r="878" spans="1:3">
      <c r="A878">
        <v>4021554</v>
      </c>
      <c r="B878">
        <v>63921</v>
      </c>
      <c r="C878" s="1" t="str">
        <f t="shared" si="13"/>
        <v>402155463921</v>
      </c>
    </row>
    <row r="879" spans="1:3">
      <c r="A879">
        <v>4021554</v>
      </c>
      <c r="B879">
        <v>63922</v>
      </c>
      <c r="C879" s="1" t="str">
        <f t="shared" si="13"/>
        <v>402155463922</v>
      </c>
    </row>
    <row r="880" spans="1:3">
      <c r="A880">
        <v>4021554</v>
      </c>
      <c r="B880">
        <v>63923</v>
      </c>
      <c r="C880" s="1" t="str">
        <f t="shared" si="13"/>
        <v>402155463923</v>
      </c>
    </row>
    <row r="881" spans="1:3">
      <c r="A881">
        <v>4021554</v>
      </c>
      <c r="B881">
        <v>63924</v>
      </c>
      <c r="C881" s="1" t="str">
        <f t="shared" si="13"/>
        <v>402155463924</v>
      </c>
    </row>
    <row r="882" spans="1:3">
      <c r="A882">
        <v>4021554</v>
      </c>
      <c r="B882">
        <v>63925</v>
      </c>
      <c r="C882" s="1" t="str">
        <f t="shared" si="13"/>
        <v>402155463925</v>
      </c>
    </row>
    <row r="883" spans="1:3">
      <c r="A883">
        <v>4021554</v>
      </c>
      <c r="B883">
        <v>63926</v>
      </c>
      <c r="C883" s="1" t="str">
        <f t="shared" si="13"/>
        <v>402155463926</v>
      </c>
    </row>
    <row r="884" spans="1:3">
      <c r="A884">
        <v>4021554</v>
      </c>
      <c r="B884">
        <v>63927</v>
      </c>
      <c r="C884" s="1" t="str">
        <f t="shared" si="13"/>
        <v>402155463927</v>
      </c>
    </row>
    <row r="885" spans="1:3">
      <c r="A885">
        <v>4021554</v>
      </c>
      <c r="B885">
        <v>63928</v>
      </c>
      <c r="C885" s="1" t="str">
        <f t="shared" si="13"/>
        <v>402155463928</v>
      </c>
    </row>
    <row r="886" spans="1:3">
      <c r="A886">
        <v>4021554</v>
      </c>
      <c r="B886">
        <v>63929</v>
      </c>
      <c r="C886" s="1" t="str">
        <f t="shared" si="13"/>
        <v>402155463929</v>
      </c>
    </row>
    <row r="887" spans="1:3">
      <c r="A887">
        <v>4021554</v>
      </c>
      <c r="B887">
        <v>63930</v>
      </c>
      <c r="C887" s="1" t="str">
        <f t="shared" si="13"/>
        <v>402155463930</v>
      </c>
    </row>
    <row r="888" spans="1:3">
      <c r="A888">
        <v>4021554</v>
      </c>
      <c r="B888">
        <v>63931</v>
      </c>
      <c r="C888" s="1" t="str">
        <f t="shared" si="13"/>
        <v>402155463931</v>
      </c>
    </row>
    <row r="889" spans="1:3">
      <c r="A889">
        <v>4021554</v>
      </c>
      <c r="B889">
        <v>63932</v>
      </c>
      <c r="C889" s="1" t="str">
        <f t="shared" si="13"/>
        <v>402155463932</v>
      </c>
    </row>
    <row r="890" spans="1:3">
      <c r="A890">
        <v>4021554</v>
      </c>
      <c r="B890">
        <v>63933</v>
      </c>
      <c r="C890" s="1" t="str">
        <f t="shared" si="13"/>
        <v>402155463933</v>
      </c>
    </row>
    <row r="891" spans="1:3">
      <c r="A891">
        <v>4021554</v>
      </c>
      <c r="B891">
        <v>63934</v>
      </c>
      <c r="C891" s="1" t="str">
        <f t="shared" si="13"/>
        <v>402155463934</v>
      </c>
    </row>
    <row r="892" spans="1:3">
      <c r="A892">
        <v>4021554</v>
      </c>
      <c r="B892">
        <v>63935</v>
      </c>
      <c r="C892" s="1" t="str">
        <f t="shared" si="13"/>
        <v>402155463935</v>
      </c>
    </row>
    <row r="893" spans="1:3">
      <c r="A893">
        <v>4021554</v>
      </c>
      <c r="B893">
        <v>63936</v>
      </c>
      <c r="C893" s="1" t="str">
        <f t="shared" si="13"/>
        <v>402155463936</v>
      </c>
    </row>
    <row r="894" spans="1:3">
      <c r="A894">
        <v>4021554</v>
      </c>
      <c r="B894">
        <v>63937</v>
      </c>
      <c r="C894" s="1" t="str">
        <f t="shared" si="13"/>
        <v>402155463937</v>
      </c>
    </row>
    <row r="895" spans="1:3">
      <c r="A895">
        <v>4021554</v>
      </c>
      <c r="B895">
        <v>63938</v>
      </c>
      <c r="C895" s="1" t="str">
        <f t="shared" si="13"/>
        <v>402155463938</v>
      </c>
    </row>
    <row r="896" spans="1:3">
      <c r="A896">
        <v>4021554</v>
      </c>
      <c r="B896">
        <v>63939</v>
      </c>
      <c r="C896" s="1" t="str">
        <f t="shared" si="13"/>
        <v>402155463939</v>
      </c>
    </row>
    <row r="897" spans="1:3">
      <c r="A897">
        <v>4021554</v>
      </c>
      <c r="B897">
        <v>63940</v>
      </c>
      <c r="C897" s="1" t="str">
        <f t="shared" si="13"/>
        <v>402155463940</v>
      </c>
    </row>
    <row r="898" spans="1:3">
      <c r="A898">
        <v>4021554</v>
      </c>
      <c r="B898">
        <v>63941</v>
      </c>
      <c r="C898" s="1" t="str">
        <f t="shared" ref="C898:C961" si="14">CONCATENATE(A898,B898)</f>
        <v>402155463941</v>
      </c>
    </row>
    <row r="899" spans="1:3">
      <c r="A899">
        <v>4021554</v>
      </c>
      <c r="B899">
        <v>63942</v>
      </c>
      <c r="C899" s="1" t="str">
        <f t="shared" si="14"/>
        <v>402155463942</v>
      </c>
    </row>
    <row r="900" spans="1:3">
      <c r="A900">
        <v>4021554</v>
      </c>
      <c r="B900">
        <v>63943</v>
      </c>
      <c r="C900" s="1" t="str">
        <f t="shared" si="14"/>
        <v>402155463943</v>
      </c>
    </row>
    <row r="901" spans="1:3">
      <c r="A901">
        <v>4021554</v>
      </c>
      <c r="B901">
        <v>63944</v>
      </c>
      <c r="C901" s="1" t="str">
        <f t="shared" si="14"/>
        <v>402155463944</v>
      </c>
    </row>
    <row r="902" spans="1:3">
      <c r="A902">
        <v>4021554</v>
      </c>
      <c r="B902">
        <v>63945</v>
      </c>
      <c r="C902" s="1" t="str">
        <f t="shared" si="14"/>
        <v>402155463945</v>
      </c>
    </row>
    <row r="903" spans="1:3">
      <c r="A903">
        <v>4021554</v>
      </c>
      <c r="B903">
        <v>63946</v>
      </c>
      <c r="C903" s="1" t="str">
        <f t="shared" si="14"/>
        <v>402155463946</v>
      </c>
    </row>
    <row r="904" spans="1:3">
      <c r="A904">
        <v>4021554</v>
      </c>
      <c r="B904">
        <v>63947</v>
      </c>
      <c r="C904" s="1" t="str">
        <f t="shared" si="14"/>
        <v>402155463947</v>
      </c>
    </row>
    <row r="905" spans="1:3">
      <c r="A905">
        <v>4021554</v>
      </c>
      <c r="B905">
        <v>63948</v>
      </c>
      <c r="C905" s="1" t="str">
        <f t="shared" si="14"/>
        <v>402155463948</v>
      </c>
    </row>
    <row r="906" spans="1:3">
      <c r="A906">
        <v>4021554</v>
      </c>
      <c r="B906">
        <v>63949</v>
      </c>
      <c r="C906" s="1" t="str">
        <f t="shared" si="14"/>
        <v>402155463949</v>
      </c>
    </row>
    <row r="907" spans="1:3">
      <c r="A907">
        <v>4021554</v>
      </c>
      <c r="B907">
        <v>63950</v>
      </c>
      <c r="C907" s="1" t="str">
        <f t="shared" si="14"/>
        <v>402155463950</v>
      </c>
    </row>
    <row r="908" spans="1:3">
      <c r="A908">
        <v>4021554</v>
      </c>
      <c r="B908">
        <v>63951</v>
      </c>
      <c r="C908" s="1" t="str">
        <f t="shared" si="14"/>
        <v>402155463951</v>
      </c>
    </row>
    <row r="909" spans="1:3">
      <c r="A909">
        <v>4021554</v>
      </c>
      <c r="B909">
        <v>63952</v>
      </c>
      <c r="C909" s="1" t="str">
        <f t="shared" si="14"/>
        <v>402155463952</v>
      </c>
    </row>
    <row r="910" spans="1:3">
      <c r="A910">
        <v>4021554</v>
      </c>
      <c r="B910">
        <v>63953</v>
      </c>
      <c r="C910" s="1" t="str">
        <f t="shared" si="14"/>
        <v>402155463953</v>
      </c>
    </row>
    <row r="911" spans="1:3">
      <c r="A911">
        <v>4021554</v>
      </c>
      <c r="B911">
        <v>63954</v>
      </c>
      <c r="C911" s="1" t="str">
        <f t="shared" si="14"/>
        <v>402155463954</v>
      </c>
    </row>
    <row r="912" spans="1:3">
      <c r="A912">
        <v>4021554</v>
      </c>
      <c r="B912">
        <v>63955</v>
      </c>
      <c r="C912" s="1" t="str">
        <f t="shared" si="14"/>
        <v>402155463955</v>
      </c>
    </row>
    <row r="913" spans="1:3">
      <c r="A913">
        <v>4021554</v>
      </c>
      <c r="B913">
        <v>63956</v>
      </c>
      <c r="C913" s="1" t="str">
        <f t="shared" si="14"/>
        <v>402155463956</v>
      </c>
    </row>
    <row r="914" spans="1:3">
      <c r="A914">
        <v>4021554</v>
      </c>
      <c r="B914">
        <v>63957</v>
      </c>
      <c r="C914" s="1" t="str">
        <f t="shared" si="14"/>
        <v>402155463957</v>
      </c>
    </row>
    <row r="915" spans="1:3">
      <c r="A915">
        <v>4021554</v>
      </c>
      <c r="B915">
        <v>63958</v>
      </c>
      <c r="C915" s="1" t="str">
        <f t="shared" si="14"/>
        <v>402155463958</v>
      </c>
    </row>
    <row r="916" spans="1:3">
      <c r="A916">
        <v>4021554</v>
      </c>
      <c r="B916">
        <v>63959</v>
      </c>
      <c r="C916" s="1" t="str">
        <f t="shared" si="14"/>
        <v>402155463959</v>
      </c>
    </row>
    <row r="917" spans="1:3">
      <c r="A917">
        <v>4021554</v>
      </c>
      <c r="B917">
        <v>63960</v>
      </c>
      <c r="C917" s="1" t="str">
        <f t="shared" si="14"/>
        <v>402155463960</v>
      </c>
    </row>
    <row r="918" spans="1:3">
      <c r="A918">
        <v>4021554</v>
      </c>
      <c r="B918">
        <v>63961</v>
      </c>
      <c r="C918" s="1" t="str">
        <f t="shared" si="14"/>
        <v>402155463961</v>
      </c>
    </row>
    <row r="919" spans="1:3">
      <c r="A919">
        <v>4021554</v>
      </c>
      <c r="B919">
        <v>63962</v>
      </c>
      <c r="C919" s="1" t="str">
        <f t="shared" si="14"/>
        <v>402155463962</v>
      </c>
    </row>
    <row r="920" spans="1:3">
      <c r="A920">
        <v>4021554</v>
      </c>
      <c r="B920">
        <v>63963</v>
      </c>
      <c r="C920" s="1" t="str">
        <f t="shared" si="14"/>
        <v>402155463963</v>
      </c>
    </row>
    <row r="921" spans="1:3">
      <c r="A921">
        <v>4021554</v>
      </c>
      <c r="B921">
        <v>63964</v>
      </c>
      <c r="C921" s="1" t="str">
        <f t="shared" si="14"/>
        <v>402155463964</v>
      </c>
    </row>
    <row r="922" spans="1:3">
      <c r="A922">
        <v>4021554</v>
      </c>
      <c r="B922">
        <v>63965</v>
      </c>
      <c r="C922" s="1" t="str">
        <f t="shared" si="14"/>
        <v>402155463965</v>
      </c>
    </row>
    <row r="923" spans="1:3">
      <c r="A923">
        <v>4021554</v>
      </c>
      <c r="B923">
        <v>63966</v>
      </c>
      <c r="C923" s="1" t="str">
        <f t="shared" si="14"/>
        <v>402155463966</v>
      </c>
    </row>
    <row r="924" spans="1:3">
      <c r="A924">
        <v>4021554</v>
      </c>
      <c r="B924">
        <v>63967</v>
      </c>
      <c r="C924" s="1" t="str">
        <f t="shared" si="14"/>
        <v>402155463967</v>
      </c>
    </row>
    <row r="925" spans="1:3">
      <c r="A925">
        <v>4021554</v>
      </c>
      <c r="B925">
        <v>63968</v>
      </c>
      <c r="C925" s="1" t="str">
        <f t="shared" si="14"/>
        <v>402155463968</v>
      </c>
    </row>
    <row r="926" spans="1:3">
      <c r="A926">
        <v>4021554</v>
      </c>
      <c r="B926">
        <v>63969</v>
      </c>
      <c r="C926" s="1" t="str">
        <f t="shared" si="14"/>
        <v>402155463969</v>
      </c>
    </row>
    <row r="927" spans="1:3">
      <c r="A927">
        <v>4021554</v>
      </c>
      <c r="B927">
        <v>63970</v>
      </c>
      <c r="C927" s="1" t="str">
        <f t="shared" si="14"/>
        <v>402155463970</v>
      </c>
    </row>
    <row r="928" spans="1:3">
      <c r="A928">
        <v>4021554</v>
      </c>
      <c r="B928">
        <v>63971</v>
      </c>
      <c r="C928" s="1" t="str">
        <f t="shared" si="14"/>
        <v>402155463971</v>
      </c>
    </row>
    <row r="929" spans="1:3">
      <c r="A929">
        <v>4021554</v>
      </c>
      <c r="B929">
        <v>63972</v>
      </c>
      <c r="C929" s="1" t="str">
        <f t="shared" si="14"/>
        <v>402155463972</v>
      </c>
    </row>
    <row r="930" spans="1:3">
      <c r="A930">
        <v>4021554</v>
      </c>
      <c r="B930">
        <v>63973</v>
      </c>
      <c r="C930" s="1" t="str">
        <f t="shared" si="14"/>
        <v>402155463973</v>
      </c>
    </row>
    <row r="931" spans="1:3">
      <c r="A931">
        <v>4021554</v>
      </c>
      <c r="B931">
        <v>63974</v>
      </c>
      <c r="C931" s="1" t="str">
        <f t="shared" si="14"/>
        <v>402155463974</v>
      </c>
    </row>
    <row r="932" spans="1:3">
      <c r="A932">
        <v>4021554</v>
      </c>
      <c r="B932">
        <v>63975</v>
      </c>
      <c r="C932" s="1" t="str">
        <f t="shared" si="14"/>
        <v>402155463975</v>
      </c>
    </row>
    <row r="933" spans="1:3">
      <c r="A933">
        <v>4021554</v>
      </c>
      <c r="B933">
        <v>63976</v>
      </c>
      <c r="C933" s="1" t="str">
        <f t="shared" si="14"/>
        <v>402155463976</v>
      </c>
    </row>
    <row r="934" spans="1:3">
      <c r="A934">
        <v>4021554</v>
      </c>
      <c r="B934">
        <v>63977</v>
      </c>
      <c r="C934" s="1" t="str">
        <f t="shared" si="14"/>
        <v>402155463977</v>
      </c>
    </row>
    <row r="935" spans="1:3">
      <c r="A935">
        <v>4021554</v>
      </c>
      <c r="B935">
        <v>63978</v>
      </c>
      <c r="C935" s="1" t="str">
        <f t="shared" si="14"/>
        <v>402155463978</v>
      </c>
    </row>
    <row r="936" spans="1:3">
      <c r="A936">
        <v>4021554</v>
      </c>
      <c r="B936">
        <v>63979</v>
      </c>
      <c r="C936" s="1" t="str">
        <f t="shared" si="14"/>
        <v>402155463979</v>
      </c>
    </row>
    <row r="937" spans="1:3">
      <c r="A937">
        <v>4021554</v>
      </c>
      <c r="B937">
        <v>63980</v>
      </c>
      <c r="C937" s="1" t="str">
        <f t="shared" si="14"/>
        <v>402155463980</v>
      </c>
    </row>
    <row r="938" spans="1:3">
      <c r="A938">
        <v>4021554</v>
      </c>
      <c r="B938">
        <v>63981</v>
      </c>
      <c r="C938" s="1" t="str">
        <f t="shared" si="14"/>
        <v>402155463981</v>
      </c>
    </row>
    <row r="939" spans="1:3">
      <c r="A939">
        <v>4021554</v>
      </c>
      <c r="B939">
        <v>63982</v>
      </c>
      <c r="C939" s="1" t="str">
        <f t="shared" si="14"/>
        <v>402155463982</v>
      </c>
    </row>
    <row r="940" spans="1:3">
      <c r="A940">
        <v>4021554</v>
      </c>
      <c r="B940">
        <v>63983</v>
      </c>
      <c r="C940" s="1" t="str">
        <f t="shared" si="14"/>
        <v>402155463983</v>
      </c>
    </row>
    <row r="941" spans="1:3">
      <c r="A941">
        <v>4021554</v>
      </c>
      <c r="B941">
        <v>63984</v>
      </c>
      <c r="C941" s="1" t="str">
        <f t="shared" si="14"/>
        <v>402155463984</v>
      </c>
    </row>
    <row r="942" spans="1:3">
      <c r="A942">
        <v>4021554</v>
      </c>
      <c r="B942">
        <v>63985</v>
      </c>
      <c r="C942" s="1" t="str">
        <f t="shared" si="14"/>
        <v>402155463985</v>
      </c>
    </row>
    <row r="943" spans="1:3">
      <c r="A943">
        <v>4021554</v>
      </c>
      <c r="B943">
        <v>63986</v>
      </c>
      <c r="C943" s="1" t="str">
        <f t="shared" si="14"/>
        <v>402155463986</v>
      </c>
    </row>
    <row r="944" spans="1:3">
      <c r="A944">
        <v>4021554</v>
      </c>
      <c r="B944">
        <v>63987</v>
      </c>
      <c r="C944" s="1" t="str">
        <f t="shared" si="14"/>
        <v>402155463987</v>
      </c>
    </row>
    <row r="945" spans="1:3">
      <c r="A945">
        <v>4021554</v>
      </c>
      <c r="B945">
        <v>63988</v>
      </c>
      <c r="C945" s="1" t="str">
        <f t="shared" si="14"/>
        <v>402155463988</v>
      </c>
    </row>
    <row r="946" spans="1:3">
      <c r="A946">
        <v>4021554</v>
      </c>
      <c r="B946">
        <v>63989</v>
      </c>
      <c r="C946" s="1" t="str">
        <f t="shared" si="14"/>
        <v>402155463989</v>
      </c>
    </row>
    <row r="947" spans="1:3">
      <c r="A947">
        <v>4021554</v>
      </c>
      <c r="B947">
        <v>63990</v>
      </c>
      <c r="C947" s="1" t="str">
        <f t="shared" si="14"/>
        <v>402155463990</v>
      </c>
    </row>
    <row r="948" spans="1:3">
      <c r="A948">
        <v>4021554</v>
      </c>
      <c r="B948">
        <v>63991</v>
      </c>
      <c r="C948" s="1" t="str">
        <f t="shared" si="14"/>
        <v>402155463991</v>
      </c>
    </row>
    <row r="949" spans="1:3">
      <c r="A949">
        <v>4021554</v>
      </c>
      <c r="B949">
        <v>63992</v>
      </c>
      <c r="C949" s="1" t="str">
        <f t="shared" si="14"/>
        <v>402155463992</v>
      </c>
    </row>
    <row r="950" spans="1:3">
      <c r="A950">
        <v>4021554</v>
      </c>
      <c r="B950">
        <v>63993</v>
      </c>
      <c r="C950" s="1" t="str">
        <f t="shared" si="14"/>
        <v>402155463993</v>
      </c>
    </row>
    <row r="951" spans="1:3">
      <c r="A951">
        <v>4021554</v>
      </c>
      <c r="B951">
        <v>63994</v>
      </c>
      <c r="C951" s="1" t="str">
        <f t="shared" si="14"/>
        <v>402155463994</v>
      </c>
    </row>
    <row r="952" spans="1:3">
      <c r="A952">
        <v>4021554</v>
      </c>
      <c r="B952">
        <v>63995</v>
      </c>
      <c r="C952" s="1" t="str">
        <f t="shared" si="14"/>
        <v>402155463995</v>
      </c>
    </row>
    <row r="953" spans="1:3">
      <c r="A953">
        <v>4021554</v>
      </c>
      <c r="B953">
        <v>63996</v>
      </c>
      <c r="C953" s="1" t="str">
        <f t="shared" si="14"/>
        <v>402155463996</v>
      </c>
    </row>
    <row r="954" spans="1:3">
      <c r="A954">
        <v>4021554</v>
      </c>
      <c r="B954">
        <v>63997</v>
      </c>
      <c r="C954" s="1" t="str">
        <f t="shared" si="14"/>
        <v>402155463997</v>
      </c>
    </row>
    <row r="955" spans="1:3">
      <c r="A955">
        <v>4021554</v>
      </c>
      <c r="B955">
        <v>63998</v>
      </c>
      <c r="C955" s="1" t="str">
        <f t="shared" si="14"/>
        <v>402155463998</v>
      </c>
    </row>
    <row r="956" spans="1:3">
      <c r="A956">
        <v>4021554</v>
      </c>
      <c r="B956">
        <v>63999</v>
      </c>
      <c r="C956" s="1" t="str">
        <f t="shared" si="14"/>
        <v>402155463999</v>
      </c>
    </row>
    <row r="957" spans="1:3">
      <c r="A957">
        <v>4021554</v>
      </c>
      <c r="B957">
        <v>64000</v>
      </c>
      <c r="C957" s="1" t="str">
        <f t="shared" si="14"/>
        <v>402155464000</v>
      </c>
    </row>
    <row r="958" spans="1:3">
      <c r="A958">
        <v>4021554</v>
      </c>
      <c r="B958">
        <v>64001</v>
      </c>
      <c r="C958" s="1" t="str">
        <f t="shared" si="14"/>
        <v>402155464001</v>
      </c>
    </row>
    <row r="959" spans="1:3">
      <c r="A959">
        <v>4021554</v>
      </c>
      <c r="B959">
        <v>64002</v>
      </c>
      <c r="C959" s="1" t="str">
        <f t="shared" si="14"/>
        <v>402155464002</v>
      </c>
    </row>
    <row r="960" spans="1:3">
      <c r="A960">
        <v>4021554</v>
      </c>
      <c r="B960">
        <v>64003</v>
      </c>
      <c r="C960" s="1" t="str">
        <f t="shared" si="14"/>
        <v>402155464003</v>
      </c>
    </row>
    <row r="961" spans="1:3">
      <c r="A961">
        <v>4021554</v>
      </c>
      <c r="B961">
        <v>64004</v>
      </c>
      <c r="C961" s="1" t="str">
        <f t="shared" si="14"/>
        <v>402155464004</v>
      </c>
    </row>
    <row r="962" spans="1:3">
      <c r="A962">
        <v>4021554</v>
      </c>
      <c r="B962">
        <v>64005</v>
      </c>
      <c r="C962" s="1" t="str">
        <f t="shared" ref="C962:C1000" si="15">CONCATENATE(A962,B962)</f>
        <v>402155464005</v>
      </c>
    </row>
    <row r="963" spans="1:3">
      <c r="A963">
        <v>4021554</v>
      </c>
      <c r="B963">
        <v>64006</v>
      </c>
      <c r="C963" s="1" t="str">
        <f t="shared" si="15"/>
        <v>402155464006</v>
      </c>
    </row>
    <row r="964" spans="1:3">
      <c r="A964">
        <v>4021554</v>
      </c>
      <c r="B964">
        <v>64007</v>
      </c>
      <c r="C964" s="1" t="str">
        <f t="shared" si="15"/>
        <v>402155464007</v>
      </c>
    </row>
    <row r="965" spans="1:3">
      <c r="A965">
        <v>4021554</v>
      </c>
      <c r="B965">
        <v>64008</v>
      </c>
      <c r="C965" s="1" t="str">
        <f t="shared" si="15"/>
        <v>402155464008</v>
      </c>
    </row>
    <row r="966" spans="1:3">
      <c r="A966">
        <v>4021554</v>
      </c>
      <c r="B966">
        <v>64009</v>
      </c>
      <c r="C966" s="1" t="str">
        <f t="shared" si="15"/>
        <v>402155464009</v>
      </c>
    </row>
    <row r="967" spans="1:3">
      <c r="A967">
        <v>4021554</v>
      </c>
      <c r="B967">
        <v>64010</v>
      </c>
      <c r="C967" s="1" t="str">
        <f t="shared" si="15"/>
        <v>402155464010</v>
      </c>
    </row>
    <row r="968" spans="1:3">
      <c r="A968">
        <v>4021554</v>
      </c>
      <c r="B968">
        <v>64011</v>
      </c>
      <c r="C968" s="1" t="str">
        <f t="shared" si="15"/>
        <v>402155464011</v>
      </c>
    </row>
    <row r="969" spans="1:3">
      <c r="A969">
        <v>4021554</v>
      </c>
      <c r="B969">
        <v>64012</v>
      </c>
      <c r="C969" s="1" t="str">
        <f t="shared" si="15"/>
        <v>402155464012</v>
      </c>
    </row>
    <row r="970" spans="1:3">
      <c r="A970">
        <v>4021554</v>
      </c>
      <c r="B970">
        <v>64013</v>
      </c>
      <c r="C970" s="1" t="str">
        <f t="shared" si="15"/>
        <v>402155464013</v>
      </c>
    </row>
    <row r="971" spans="1:3">
      <c r="A971">
        <v>4021554</v>
      </c>
      <c r="B971">
        <v>64014</v>
      </c>
      <c r="C971" s="1" t="str">
        <f t="shared" si="15"/>
        <v>402155464014</v>
      </c>
    </row>
    <row r="972" spans="1:3">
      <c r="A972">
        <v>4021554</v>
      </c>
      <c r="B972">
        <v>64015</v>
      </c>
      <c r="C972" s="1" t="str">
        <f t="shared" si="15"/>
        <v>402155464015</v>
      </c>
    </row>
    <row r="973" spans="1:3">
      <c r="A973">
        <v>4021554</v>
      </c>
      <c r="B973">
        <v>64016</v>
      </c>
      <c r="C973" s="1" t="str">
        <f t="shared" si="15"/>
        <v>402155464016</v>
      </c>
    </row>
    <row r="974" spans="1:3">
      <c r="A974">
        <v>4021554</v>
      </c>
      <c r="B974">
        <v>64017</v>
      </c>
      <c r="C974" s="1" t="str">
        <f t="shared" si="15"/>
        <v>402155464017</v>
      </c>
    </row>
    <row r="975" spans="1:3">
      <c r="A975">
        <v>4021554</v>
      </c>
      <c r="B975">
        <v>64018</v>
      </c>
      <c r="C975" s="1" t="str">
        <f t="shared" si="15"/>
        <v>402155464018</v>
      </c>
    </row>
    <row r="976" spans="1:3">
      <c r="A976">
        <v>4021554</v>
      </c>
      <c r="B976">
        <v>64019</v>
      </c>
      <c r="C976" s="1" t="str">
        <f t="shared" si="15"/>
        <v>402155464019</v>
      </c>
    </row>
    <row r="977" spans="1:3">
      <c r="A977">
        <v>4021554</v>
      </c>
      <c r="B977">
        <v>64020</v>
      </c>
      <c r="C977" s="1" t="str">
        <f t="shared" si="15"/>
        <v>402155464020</v>
      </c>
    </row>
    <row r="978" spans="1:3">
      <c r="A978">
        <v>4021554</v>
      </c>
      <c r="B978">
        <v>64021</v>
      </c>
      <c r="C978" s="1" t="str">
        <f t="shared" si="15"/>
        <v>402155464021</v>
      </c>
    </row>
    <row r="979" spans="1:3">
      <c r="A979">
        <v>4021554</v>
      </c>
      <c r="B979">
        <v>64022</v>
      </c>
      <c r="C979" s="1" t="str">
        <f t="shared" si="15"/>
        <v>402155464022</v>
      </c>
    </row>
    <row r="980" spans="1:3">
      <c r="A980">
        <v>4021554</v>
      </c>
      <c r="B980">
        <v>64023</v>
      </c>
      <c r="C980" s="1" t="str">
        <f t="shared" si="15"/>
        <v>402155464023</v>
      </c>
    </row>
    <row r="981" spans="1:3">
      <c r="A981">
        <v>4021554</v>
      </c>
      <c r="B981">
        <v>64024</v>
      </c>
      <c r="C981" s="1" t="str">
        <f t="shared" si="15"/>
        <v>402155464024</v>
      </c>
    </row>
    <row r="982" spans="1:3">
      <c r="A982">
        <v>4021554</v>
      </c>
      <c r="B982">
        <v>64025</v>
      </c>
      <c r="C982" s="1" t="str">
        <f t="shared" si="15"/>
        <v>402155464025</v>
      </c>
    </row>
    <row r="983" spans="1:3">
      <c r="A983">
        <v>4021554</v>
      </c>
      <c r="B983">
        <v>64026</v>
      </c>
      <c r="C983" s="1" t="str">
        <f t="shared" si="15"/>
        <v>402155464026</v>
      </c>
    </row>
    <row r="984" spans="1:3">
      <c r="A984">
        <v>4021554</v>
      </c>
      <c r="B984">
        <v>64027</v>
      </c>
      <c r="C984" s="1" t="str">
        <f t="shared" si="15"/>
        <v>402155464027</v>
      </c>
    </row>
    <row r="985" spans="1:3">
      <c r="A985">
        <v>4021554</v>
      </c>
      <c r="B985">
        <v>64028</v>
      </c>
      <c r="C985" s="1" t="str">
        <f t="shared" si="15"/>
        <v>402155464028</v>
      </c>
    </row>
    <row r="986" spans="1:3">
      <c r="A986">
        <v>4021554</v>
      </c>
      <c r="B986">
        <v>64029</v>
      </c>
      <c r="C986" s="1" t="str">
        <f t="shared" si="15"/>
        <v>402155464029</v>
      </c>
    </row>
    <row r="987" spans="1:3">
      <c r="A987">
        <v>4021554</v>
      </c>
      <c r="B987">
        <v>64030</v>
      </c>
      <c r="C987" s="1" t="str">
        <f t="shared" si="15"/>
        <v>402155464030</v>
      </c>
    </row>
    <row r="988" spans="1:3">
      <c r="A988">
        <v>4021554</v>
      </c>
      <c r="B988">
        <v>64031</v>
      </c>
      <c r="C988" s="1" t="str">
        <f t="shared" si="15"/>
        <v>402155464031</v>
      </c>
    </row>
    <row r="989" spans="1:3">
      <c r="A989">
        <v>4021554</v>
      </c>
      <c r="B989">
        <v>64032</v>
      </c>
      <c r="C989" s="1" t="str">
        <f t="shared" si="15"/>
        <v>402155464032</v>
      </c>
    </row>
    <row r="990" spans="1:3">
      <c r="A990">
        <v>4021554</v>
      </c>
      <c r="B990">
        <v>64033</v>
      </c>
      <c r="C990" s="1" t="str">
        <f t="shared" si="15"/>
        <v>402155464033</v>
      </c>
    </row>
    <row r="991" spans="1:3">
      <c r="A991">
        <v>4021554</v>
      </c>
      <c r="B991">
        <v>64034</v>
      </c>
      <c r="C991" s="1" t="str">
        <f t="shared" si="15"/>
        <v>402155464034</v>
      </c>
    </row>
    <row r="992" spans="1:3">
      <c r="A992">
        <v>4021554</v>
      </c>
      <c r="B992">
        <v>64035</v>
      </c>
      <c r="C992" s="1" t="str">
        <f t="shared" si="15"/>
        <v>402155464035</v>
      </c>
    </row>
    <row r="993" spans="1:3">
      <c r="A993">
        <v>4021554</v>
      </c>
      <c r="B993">
        <v>64036</v>
      </c>
      <c r="C993" s="1" t="str">
        <f t="shared" si="15"/>
        <v>402155464036</v>
      </c>
    </row>
    <row r="994" spans="1:3">
      <c r="A994">
        <v>4021554</v>
      </c>
      <c r="B994">
        <v>64037</v>
      </c>
      <c r="C994" s="1" t="str">
        <f t="shared" si="15"/>
        <v>402155464037</v>
      </c>
    </row>
    <row r="995" spans="1:3">
      <c r="A995">
        <v>4021554</v>
      </c>
      <c r="B995">
        <v>64038</v>
      </c>
      <c r="C995" s="1" t="str">
        <f t="shared" si="15"/>
        <v>402155464038</v>
      </c>
    </row>
    <row r="996" spans="1:3">
      <c r="A996">
        <v>4021554</v>
      </c>
      <c r="B996">
        <v>64039</v>
      </c>
      <c r="C996" s="1" t="str">
        <f t="shared" si="15"/>
        <v>402155464039</v>
      </c>
    </row>
    <row r="997" spans="1:3">
      <c r="A997">
        <v>4021554</v>
      </c>
      <c r="B997">
        <v>64040</v>
      </c>
      <c r="C997" s="1" t="str">
        <f t="shared" si="15"/>
        <v>402155464040</v>
      </c>
    </row>
    <row r="998" spans="1:3">
      <c r="A998">
        <v>4021554</v>
      </c>
      <c r="B998">
        <v>64041</v>
      </c>
      <c r="C998" s="1" t="str">
        <f t="shared" si="15"/>
        <v>402155464041</v>
      </c>
    </row>
    <row r="999" spans="1:3">
      <c r="A999">
        <v>4021554</v>
      </c>
      <c r="B999">
        <v>64042</v>
      </c>
      <c r="C999" s="1" t="str">
        <f t="shared" si="15"/>
        <v>402155464042</v>
      </c>
    </row>
    <row r="1000" spans="1:3">
      <c r="A1000">
        <v>4021554</v>
      </c>
      <c r="B1000">
        <v>64043</v>
      </c>
      <c r="C1000" s="1" t="str">
        <f t="shared" si="15"/>
        <v>402155464043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001"/>
  <sheetViews>
    <sheetView tabSelected="1" workbookViewId="0">
      <selection activeCell="J6" sqref="J6"/>
    </sheetView>
  </sheetViews>
  <sheetFormatPr defaultRowHeight="15"/>
  <cols>
    <col min="1" max="1" width="21.140625" style="2" customWidth="1"/>
    <col min="2" max="2" width="22.28515625" style="3" customWidth="1"/>
    <col min="3" max="3" width="22.7109375" style="3" customWidth="1"/>
    <col min="4" max="6" width="21.42578125" style="3" customWidth="1"/>
    <col min="7" max="7" width="23" style="3" customWidth="1"/>
    <col min="8" max="14" width="9.140625" style="3"/>
  </cols>
  <sheetData>
    <row r="1" spans="1:8">
      <c r="A1" s="4" t="s">
        <v>1000</v>
      </c>
      <c r="B1" s="4" t="s">
        <v>1001</v>
      </c>
      <c r="C1" s="4" t="s">
        <v>1002</v>
      </c>
      <c r="D1" s="4" t="s">
        <v>1003</v>
      </c>
      <c r="E1" s="4" t="s">
        <v>1004</v>
      </c>
      <c r="F1" s="4" t="s">
        <v>1005</v>
      </c>
      <c r="G1" s="4" t="s">
        <v>1006</v>
      </c>
      <c r="H1" s="5"/>
    </row>
    <row r="2" spans="1:8">
      <c r="A2" s="2" t="s">
        <v>0</v>
      </c>
      <c r="B2" s="3">
        <v>500306188250</v>
      </c>
      <c r="C2" s="3">
        <v>500127108000</v>
      </c>
      <c r="D2" s="3">
        <v>500049027000</v>
      </c>
      <c r="E2" s="3">
        <v>500005313000</v>
      </c>
      <c r="F2" s="3">
        <v>500002850000</v>
      </c>
      <c r="G2" s="3">
        <v>500262060750</v>
      </c>
    </row>
    <row r="3" spans="1:8">
      <c r="A3" s="2" t="s">
        <v>1</v>
      </c>
      <c r="B3" s="3">
        <v>500306188251</v>
      </c>
      <c r="C3" s="3">
        <v>500127108001</v>
      </c>
      <c r="D3" s="3">
        <v>500049027001</v>
      </c>
      <c r="E3" s="3">
        <v>500005313001</v>
      </c>
      <c r="F3" s="3">
        <v>500002850001</v>
      </c>
      <c r="G3" s="3">
        <v>500262060751</v>
      </c>
    </row>
    <row r="4" spans="1:8">
      <c r="A4" s="2" t="s">
        <v>2</v>
      </c>
      <c r="B4" s="3">
        <v>500306188252</v>
      </c>
      <c r="C4" s="3">
        <v>500127108002</v>
      </c>
      <c r="D4" s="3">
        <v>500049027002</v>
      </c>
      <c r="E4" s="3">
        <v>500005313002</v>
      </c>
      <c r="F4" s="3">
        <v>500002850002</v>
      </c>
      <c r="G4" s="3">
        <v>500262060752</v>
      </c>
    </row>
    <row r="5" spans="1:8">
      <c r="A5" s="2" t="s">
        <v>3</v>
      </c>
      <c r="B5" s="3">
        <v>500306188253</v>
      </c>
      <c r="C5" s="3">
        <v>500127108003</v>
      </c>
      <c r="D5" s="3">
        <v>500049027003</v>
      </c>
      <c r="E5" s="3">
        <v>500005313003</v>
      </c>
      <c r="F5" s="3">
        <v>500002850003</v>
      </c>
      <c r="G5" s="3">
        <v>500262060753</v>
      </c>
    </row>
    <row r="6" spans="1:8">
      <c r="A6" s="2" t="s">
        <v>4</v>
      </c>
      <c r="B6" s="3">
        <v>500306188254</v>
      </c>
      <c r="C6" s="3">
        <v>500127108004</v>
      </c>
      <c r="D6" s="3">
        <v>500049027004</v>
      </c>
      <c r="E6" s="3">
        <v>500005313004</v>
      </c>
      <c r="F6" s="3">
        <v>500002850004</v>
      </c>
      <c r="G6" s="3">
        <v>500262060754</v>
      </c>
    </row>
    <row r="7" spans="1:8">
      <c r="A7" s="2" t="s">
        <v>5</v>
      </c>
      <c r="B7" s="3">
        <v>500306188255</v>
      </c>
      <c r="C7" s="3">
        <v>500127108005</v>
      </c>
      <c r="D7" s="3">
        <v>500049027005</v>
      </c>
      <c r="E7" s="3">
        <v>500005313005</v>
      </c>
      <c r="F7" s="3">
        <v>500002850005</v>
      </c>
      <c r="G7" s="3">
        <v>500262060755</v>
      </c>
    </row>
    <row r="8" spans="1:8">
      <c r="A8" s="2" t="s">
        <v>6</v>
      </c>
      <c r="B8" s="3">
        <v>500306188256</v>
      </c>
      <c r="C8" s="3">
        <v>500127108006</v>
      </c>
      <c r="D8" s="3">
        <v>500049027006</v>
      </c>
      <c r="E8" s="3">
        <v>500005313006</v>
      </c>
      <c r="F8" s="3">
        <v>500002850006</v>
      </c>
      <c r="G8" s="3">
        <v>500262060756</v>
      </c>
    </row>
    <row r="9" spans="1:8">
      <c r="A9" s="2" t="s">
        <v>7</v>
      </c>
      <c r="B9" s="3">
        <v>500306188257</v>
      </c>
      <c r="C9" s="3">
        <v>500127108007</v>
      </c>
      <c r="D9" s="3">
        <v>500049027007</v>
      </c>
      <c r="E9" s="3">
        <v>500005313007</v>
      </c>
      <c r="F9" s="3">
        <v>500002850007</v>
      </c>
      <c r="G9" s="3">
        <v>500262060757</v>
      </c>
    </row>
    <row r="10" spans="1:8">
      <c r="A10" s="2" t="s">
        <v>8</v>
      </c>
      <c r="B10" s="3">
        <v>500306188258</v>
      </c>
      <c r="C10" s="3">
        <v>500127108008</v>
      </c>
      <c r="D10" s="3">
        <v>500049027008</v>
      </c>
      <c r="E10" s="3">
        <v>500005313008</v>
      </c>
      <c r="F10" s="3">
        <v>500002850008</v>
      </c>
      <c r="G10" s="3">
        <v>500262060758</v>
      </c>
    </row>
    <row r="11" spans="1:8">
      <c r="A11" s="2" t="s">
        <v>9</v>
      </c>
      <c r="B11" s="3">
        <v>500306188259</v>
      </c>
      <c r="C11" s="3">
        <v>500127108009</v>
      </c>
      <c r="D11" s="3">
        <v>500049027009</v>
      </c>
      <c r="E11" s="3">
        <v>500005313009</v>
      </c>
      <c r="F11" s="3">
        <v>500002850009</v>
      </c>
      <c r="G11" s="3">
        <v>500262060759</v>
      </c>
    </row>
    <row r="12" spans="1:8">
      <c r="A12" s="2" t="s">
        <v>10</v>
      </c>
      <c r="B12" s="3">
        <v>500306188260</v>
      </c>
      <c r="C12" s="3">
        <v>500127108010</v>
      </c>
      <c r="D12" s="3">
        <v>500049027010</v>
      </c>
      <c r="E12" s="3">
        <v>500005313010</v>
      </c>
      <c r="F12" s="3">
        <v>500002850010</v>
      </c>
      <c r="G12" s="3">
        <v>500262060760</v>
      </c>
    </row>
    <row r="13" spans="1:8">
      <c r="A13" s="2" t="s">
        <v>11</v>
      </c>
      <c r="B13" s="3">
        <v>500306188261</v>
      </c>
      <c r="C13" s="3">
        <v>500127108011</v>
      </c>
      <c r="D13" s="3">
        <v>500049027011</v>
      </c>
      <c r="E13" s="3">
        <v>500005313011</v>
      </c>
      <c r="F13" s="3">
        <v>500002850011</v>
      </c>
      <c r="G13" s="3">
        <v>500262060761</v>
      </c>
    </row>
    <row r="14" spans="1:8">
      <c r="A14" s="2" t="s">
        <v>12</v>
      </c>
      <c r="B14" s="3">
        <v>500306188262</v>
      </c>
      <c r="C14" s="3">
        <v>500127108012</v>
      </c>
      <c r="D14" s="3">
        <v>500049027012</v>
      </c>
      <c r="E14" s="3">
        <v>500005313012</v>
      </c>
      <c r="F14" s="3">
        <v>500002850012</v>
      </c>
      <c r="G14" s="3">
        <v>500262060762</v>
      </c>
    </row>
    <row r="15" spans="1:8">
      <c r="A15" s="2" t="s">
        <v>13</v>
      </c>
      <c r="B15" s="3">
        <v>500306188263</v>
      </c>
      <c r="C15" s="3">
        <v>500127108013</v>
      </c>
      <c r="D15" s="3">
        <v>500049027013</v>
      </c>
      <c r="E15" s="3">
        <v>500005313013</v>
      </c>
      <c r="F15" s="3">
        <v>500002850013</v>
      </c>
      <c r="G15" s="3">
        <v>500262060763</v>
      </c>
    </row>
    <row r="16" spans="1:8">
      <c r="A16" s="2" t="s">
        <v>14</v>
      </c>
      <c r="B16" s="3">
        <v>500306188264</v>
      </c>
      <c r="C16" s="3">
        <v>500127108014</v>
      </c>
      <c r="D16" s="3">
        <v>500049027014</v>
      </c>
      <c r="E16" s="3">
        <v>500005313014</v>
      </c>
      <c r="F16" s="3">
        <v>500002850014</v>
      </c>
      <c r="G16" s="3">
        <v>500262060764</v>
      </c>
    </row>
    <row r="17" spans="1:7">
      <c r="A17" s="2" t="s">
        <v>15</v>
      </c>
      <c r="B17" s="3">
        <v>500306188265</v>
      </c>
      <c r="C17" s="3">
        <v>500127108015</v>
      </c>
      <c r="D17" s="3">
        <v>500049027015</v>
      </c>
      <c r="E17" s="3">
        <v>500005313015</v>
      </c>
      <c r="F17" s="3">
        <v>500002850015</v>
      </c>
      <c r="G17" s="3">
        <v>500262060765</v>
      </c>
    </row>
    <row r="18" spans="1:7">
      <c r="A18" s="2" t="s">
        <v>16</v>
      </c>
      <c r="B18" s="3">
        <v>500306188266</v>
      </c>
      <c r="C18" s="3">
        <v>500127108016</v>
      </c>
      <c r="D18" s="3">
        <v>500049027016</v>
      </c>
      <c r="E18" s="3">
        <v>500005313016</v>
      </c>
      <c r="F18" s="3">
        <v>500002850016</v>
      </c>
      <c r="G18" s="3">
        <v>500262060766</v>
      </c>
    </row>
    <row r="19" spans="1:7">
      <c r="A19" s="2" t="s">
        <v>17</v>
      </c>
      <c r="B19" s="3">
        <v>500306188267</v>
      </c>
      <c r="C19" s="3">
        <v>500127108017</v>
      </c>
      <c r="D19" s="3">
        <v>500049027017</v>
      </c>
      <c r="E19" s="3">
        <v>500005313017</v>
      </c>
      <c r="F19" s="3">
        <v>500002850017</v>
      </c>
      <c r="G19" s="3">
        <v>500262060767</v>
      </c>
    </row>
    <row r="20" spans="1:7">
      <c r="A20" s="2" t="s">
        <v>18</v>
      </c>
      <c r="B20" s="3">
        <v>500306188268</v>
      </c>
      <c r="C20" s="3">
        <v>500127108018</v>
      </c>
      <c r="D20" s="3">
        <v>500049027018</v>
      </c>
      <c r="E20" s="3">
        <v>500005313018</v>
      </c>
      <c r="F20" s="3">
        <v>500002850018</v>
      </c>
      <c r="G20" s="3">
        <v>500262060768</v>
      </c>
    </row>
    <row r="21" spans="1:7">
      <c r="A21" s="2" t="s">
        <v>19</v>
      </c>
      <c r="B21" s="3">
        <v>500306188269</v>
      </c>
      <c r="C21" s="3">
        <v>500127108019</v>
      </c>
      <c r="D21" s="3">
        <v>500049027019</v>
      </c>
      <c r="E21" s="3">
        <v>500005313019</v>
      </c>
      <c r="F21" s="3">
        <v>500002850019</v>
      </c>
      <c r="G21" s="3">
        <v>500262060769</v>
      </c>
    </row>
    <row r="22" spans="1:7">
      <c r="A22" s="2" t="s">
        <v>20</v>
      </c>
      <c r="B22" s="3">
        <v>500306188270</v>
      </c>
      <c r="C22" s="3">
        <v>500127108020</v>
      </c>
      <c r="D22" s="3">
        <v>500049027020</v>
      </c>
      <c r="E22" s="3">
        <v>500005313020</v>
      </c>
      <c r="F22" s="3">
        <v>500002850020</v>
      </c>
      <c r="G22" s="3">
        <v>500262060770</v>
      </c>
    </row>
    <row r="23" spans="1:7">
      <c r="A23" s="2" t="s">
        <v>21</v>
      </c>
      <c r="B23" s="3">
        <v>500306188271</v>
      </c>
      <c r="C23" s="3">
        <v>500127108021</v>
      </c>
      <c r="D23" s="3">
        <v>500049027021</v>
      </c>
      <c r="E23" s="3">
        <v>500005313021</v>
      </c>
      <c r="F23" s="3">
        <v>500002850021</v>
      </c>
      <c r="G23" s="3">
        <v>500262060771</v>
      </c>
    </row>
    <row r="24" spans="1:7">
      <c r="A24" s="2" t="s">
        <v>22</v>
      </c>
      <c r="B24" s="3">
        <v>500306188272</v>
      </c>
      <c r="C24" s="3">
        <v>500127108022</v>
      </c>
      <c r="D24" s="3">
        <v>500049027022</v>
      </c>
      <c r="E24" s="3">
        <v>500005313022</v>
      </c>
      <c r="F24" s="3">
        <v>500002850022</v>
      </c>
      <c r="G24" s="3">
        <v>500262060772</v>
      </c>
    </row>
    <row r="25" spans="1:7">
      <c r="A25" s="2" t="s">
        <v>23</v>
      </c>
      <c r="B25" s="3">
        <v>500306188273</v>
      </c>
      <c r="C25" s="3">
        <v>500127108023</v>
      </c>
      <c r="D25" s="3">
        <v>500049027023</v>
      </c>
      <c r="E25" s="3">
        <v>500005313023</v>
      </c>
      <c r="F25" s="3">
        <v>500002850023</v>
      </c>
      <c r="G25" s="3">
        <v>500262060773</v>
      </c>
    </row>
    <row r="26" spans="1:7">
      <c r="A26" s="2" t="s">
        <v>24</v>
      </c>
      <c r="B26" s="3">
        <v>500306188274</v>
      </c>
      <c r="C26" s="3">
        <v>500127108024</v>
      </c>
      <c r="D26" s="3">
        <v>500049027024</v>
      </c>
      <c r="E26" s="3">
        <v>500005313024</v>
      </c>
      <c r="F26" s="3">
        <v>500002850024</v>
      </c>
      <c r="G26" s="3">
        <v>500262060774</v>
      </c>
    </row>
    <row r="27" spans="1:7">
      <c r="A27" s="2" t="s">
        <v>25</v>
      </c>
      <c r="B27" s="3">
        <v>500306188275</v>
      </c>
      <c r="C27" s="3">
        <v>500127108025</v>
      </c>
      <c r="D27" s="3">
        <v>500049027025</v>
      </c>
      <c r="E27" s="3">
        <v>500005313025</v>
      </c>
      <c r="F27" s="3">
        <v>500002850025</v>
      </c>
      <c r="G27" s="3">
        <v>500262060775</v>
      </c>
    </row>
    <row r="28" spans="1:7">
      <c r="A28" s="2" t="s">
        <v>26</v>
      </c>
      <c r="B28" s="3">
        <v>500306188276</v>
      </c>
      <c r="C28" s="3">
        <v>500127108026</v>
      </c>
      <c r="D28" s="3">
        <v>500049027026</v>
      </c>
      <c r="E28" s="3">
        <v>500005313026</v>
      </c>
      <c r="F28" s="3">
        <v>500002850026</v>
      </c>
      <c r="G28" s="3">
        <v>500262060776</v>
      </c>
    </row>
    <row r="29" spans="1:7">
      <c r="A29" s="2" t="s">
        <v>27</v>
      </c>
      <c r="B29" s="3">
        <v>500306188277</v>
      </c>
      <c r="C29" s="3">
        <v>500127108027</v>
      </c>
      <c r="D29" s="3">
        <v>500049027027</v>
      </c>
      <c r="E29" s="3">
        <v>500005313027</v>
      </c>
      <c r="F29" s="3">
        <v>500002850027</v>
      </c>
      <c r="G29" s="3">
        <v>500262060777</v>
      </c>
    </row>
    <row r="30" spans="1:7">
      <c r="A30" s="2" t="s">
        <v>28</v>
      </c>
      <c r="B30" s="3">
        <v>500306188278</v>
      </c>
      <c r="C30" s="3">
        <v>500127108028</v>
      </c>
      <c r="D30" s="3">
        <v>500049027028</v>
      </c>
      <c r="E30" s="3">
        <v>500005313028</v>
      </c>
      <c r="F30" s="3">
        <v>500002850028</v>
      </c>
      <c r="G30" s="3">
        <v>500262060778</v>
      </c>
    </row>
    <row r="31" spans="1:7">
      <c r="A31" s="2" t="s">
        <v>29</v>
      </c>
      <c r="B31" s="3">
        <v>500306188279</v>
      </c>
      <c r="C31" s="3">
        <v>500127108029</v>
      </c>
      <c r="D31" s="3">
        <v>500049027029</v>
      </c>
      <c r="E31" s="3">
        <v>500005313029</v>
      </c>
      <c r="F31" s="3">
        <v>500002850029</v>
      </c>
      <c r="G31" s="3">
        <v>500262060779</v>
      </c>
    </row>
    <row r="32" spans="1:7">
      <c r="A32" s="2" t="s">
        <v>30</v>
      </c>
      <c r="B32" s="3">
        <v>500306188280</v>
      </c>
      <c r="C32" s="3">
        <v>500127108030</v>
      </c>
      <c r="D32" s="3">
        <v>500049027030</v>
      </c>
      <c r="E32" s="3">
        <v>500005313030</v>
      </c>
      <c r="F32" s="3">
        <v>500002850030</v>
      </c>
      <c r="G32" s="3">
        <v>500262060780</v>
      </c>
    </row>
    <row r="33" spans="1:7">
      <c r="A33" s="2" t="s">
        <v>31</v>
      </c>
      <c r="B33" s="3">
        <v>500306188281</v>
      </c>
      <c r="C33" s="3">
        <v>500127108031</v>
      </c>
      <c r="D33" s="3">
        <v>500049027031</v>
      </c>
      <c r="E33" s="3">
        <v>500005313031</v>
      </c>
      <c r="F33" s="3">
        <v>500002850031</v>
      </c>
      <c r="G33" s="3">
        <v>500262060781</v>
      </c>
    </row>
    <row r="34" spans="1:7">
      <c r="A34" s="2" t="s">
        <v>32</v>
      </c>
      <c r="B34" s="3">
        <v>500306188282</v>
      </c>
      <c r="C34" s="3">
        <v>500127108032</v>
      </c>
      <c r="D34" s="3">
        <v>500049027032</v>
      </c>
      <c r="E34" s="3">
        <v>500005313032</v>
      </c>
      <c r="F34" s="3">
        <v>500002850032</v>
      </c>
      <c r="G34" s="3">
        <v>500262060782</v>
      </c>
    </row>
    <row r="35" spans="1:7">
      <c r="A35" s="2" t="s">
        <v>33</v>
      </c>
      <c r="B35" s="3">
        <v>500306188283</v>
      </c>
      <c r="C35" s="3">
        <v>500127108033</v>
      </c>
      <c r="D35" s="3">
        <v>500049027033</v>
      </c>
      <c r="E35" s="3">
        <v>500005313033</v>
      </c>
      <c r="F35" s="3">
        <v>500002850033</v>
      </c>
      <c r="G35" s="3">
        <v>500262060783</v>
      </c>
    </row>
    <row r="36" spans="1:7">
      <c r="A36" s="2" t="s">
        <v>34</v>
      </c>
      <c r="B36" s="3">
        <v>500306188284</v>
      </c>
      <c r="C36" s="3">
        <v>500127108034</v>
      </c>
      <c r="D36" s="3">
        <v>500049027034</v>
      </c>
      <c r="E36" s="3">
        <v>500005313034</v>
      </c>
      <c r="F36" s="3">
        <v>500002850034</v>
      </c>
      <c r="G36" s="3">
        <v>500262060784</v>
      </c>
    </row>
    <row r="37" spans="1:7">
      <c r="A37" s="2" t="s">
        <v>35</v>
      </c>
      <c r="B37" s="3">
        <v>500306188285</v>
      </c>
      <c r="C37" s="3">
        <v>500127108035</v>
      </c>
      <c r="D37" s="3">
        <v>500049027035</v>
      </c>
      <c r="E37" s="3">
        <v>500005313035</v>
      </c>
      <c r="F37" s="3">
        <v>500002850035</v>
      </c>
      <c r="G37" s="3">
        <v>500262060785</v>
      </c>
    </row>
    <row r="38" spans="1:7">
      <c r="A38" s="2" t="s">
        <v>36</v>
      </c>
      <c r="B38" s="3">
        <v>500306188286</v>
      </c>
      <c r="C38" s="3">
        <v>500127108036</v>
      </c>
      <c r="D38" s="3">
        <v>500049027036</v>
      </c>
      <c r="E38" s="3">
        <v>500005313036</v>
      </c>
      <c r="F38" s="3">
        <v>500002850036</v>
      </c>
      <c r="G38" s="3">
        <v>500262060786</v>
      </c>
    </row>
    <row r="39" spans="1:7">
      <c r="A39" s="2" t="s">
        <v>37</v>
      </c>
      <c r="B39" s="3">
        <v>500306188287</v>
      </c>
      <c r="C39" s="3">
        <v>500127108037</v>
      </c>
      <c r="D39" s="3">
        <v>500049027037</v>
      </c>
      <c r="E39" s="3">
        <v>500005313037</v>
      </c>
      <c r="F39" s="3">
        <v>500002850037</v>
      </c>
      <c r="G39" s="3">
        <v>500262060787</v>
      </c>
    </row>
    <row r="40" spans="1:7">
      <c r="A40" s="2" t="s">
        <v>38</v>
      </c>
      <c r="B40" s="3">
        <v>500306188288</v>
      </c>
      <c r="C40" s="3">
        <v>500127108038</v>
      </c>
      <c r="D40" s="3">
        <v>500049027038</v>
      </c>
      <c r="E40" s="3">
        <v>500005313038</v>
      </c>
      <c r="F40" s="3">
        <v>500002850038</v>
      </c>
      <c r="G40" s="3">
        <v>500262060788</v>
      </c>
    </row>
    <row r="41" spans="1:7">
      <c r="A41" s="2" t="s">
        <v>39</v>
      </c>
      <c r="B41" s="3">
        <v>500306188289</v>
      </c>
      <c r="C41" s="3">
        <v>500127108039</v>
      </c>
      <c r="D41" s="3">
        <v>500049027039</v>
      </c>
      <c r="E41" s="3">
        <v>500005313039</v>
      </c>
      <c r="F41" s="3">
        <v>500002850039</v>
      </c>
      <c r="G41" s="3">
        <v>500262060789</v>
      </c>
    </row>
    <row r="42" spans="1:7">
      <c r="A42" s="2" t="s">
        <v>40</v>
      </c>
      <c r="B42" s="3">
        <v>500306188290</v>
      </c>
      <c r="C42" s="3">
        <v>500127108040</v>
      </c>
      <c r="D42" s="3">
        <v>500049027040</v>
      </c>
      <c r="E42" s="3">
        <v>500005313040</v>
      </c>
      <c r="F42" s="3">
        <v>500002850040</v>
      </c>
      <c r="G42" s="3">
        <v>500262060790</v>
      </c>
    </row>
    <row r="43" spans="1:7">
      <c r="A43" s="2" t="s">
        <v>41</v>
      </c>
      <c r="B43" s="3">
        <v>500306188291</v>
      </c>
      <c r="C43" s="3">
        <v>500127108041</v>
      </c>
      <c r="D43" s="3">
        <v>500049027041</v>
      </c>
      <c r="E43" s="3">
        <v>500005313041</v>
      </c>
      <c r="F43" s="3">
        <v>500002850041</v>
      </c>
      <c r="G43" s="3">
        <v>500262060791</v>
      </c>
    </row>
    <row r="44" spans="1:7">
      <c r="A44" s="2" t="s">
        <v>42</v>
      </c>
      <c r="B44" s="3">
        <v>500306188292</v>
      </c>
      <c r="C44" s="3">
        <v>500127108042</v>
      </c>
      <c r="D44" s="3">
        <v>500049027042</v>
      </c>
      <c r="E44" s="3">
        <v>500005313042</v>
      </c>
      <c r="F44" s="3">
        <v>500002850042</v>
      </c>
      <c r="G44" s="3">
        <v>500262060792</v>
      </c>
    </row>
    <row r="45" spans="1:7">
      <c r="A45" s="2" t="s">
        <v>43</v>
      </c>
      <c r="B45" s="3">
        <v>500306188293</v>
      </c>
      <c r="C45" s="3">
        <v>500127108043</v>
      </c>
      <c r="D45" s="3">
        <v>500049027043</v>
      </c>
      <c r="E45" s="3">
        <v>500005313043</v>
      </c>
      <c r="F45" s="3">
        <v>500002850043</v>
      </c>
      <c r="G45" s="3">
        <v>500262060793</v>
      </c>
    </row>
    <row r="46" spans="1:7">
      <c r="A46" s="2" t="s">
        <v>44</v>
      </c>
      <c r="B46" s="3">
        <v>500306188294</v>
      </c>
      <c r="C46" s="3">
        <v>500127108044</v>
      </c>
      <c r="D46" s="3">
        <v>500049027044</v>
      </c>
      <c r="E46" s="3">
        <v>500005313044</v>
      </c>
      <c r="F46" s="3">
        <v>500002850044</v>
      </c>
      <c r="G46" s="3">
        <v>500262060794</v>
      </c>
    </row>
    <row r="47" spans="1:7">
      <c r="A47" s="2" t="s">
        <v>45</v>
      </c>
      <c r="B47" s="3">
        <v>500306188295</v>
      </c>
      <c r="C47" s="3">
        <v>500127108045</v>
      </c>
      <c r="D47" s="3">
        <v>500049027045</v>
      </c>
      <c r="E47" s="3">
        <v>500005313045</v>
      </c>
      <c r="F47" s="3">
        <v>500002850045</v>
      </c>
      <c r="G47" s="3">
        <v>500262060795</v>
      </c>
    </row>
    <row r="48" spans="1:7">
      <c r="A48" s="2" t="s">
        <v>46</v>
      </c>
      <c r="B48" s="3">
        <v>500306188296</v>
      </c>
      <c r="C48" s="3">
        <v>500127108046</v>
      </c>
      <c r="D48" s="3">
        <v>500049027046</v>
      </c>
      <c r="E48" s="3">
        <v>500005313046</v>
      </c>
      <c r="F48" s="3">
        <v>500002850046</v>
      </c>
      <c r="G48" s="3">
        <v>500262060796</v>
      </c>
    </row>
    <row r="49" spans="1:7">
      <c r="A49" s="2" t="s">
        <v>47</v>
      </c>
      <c r="B49" s="3">
        <v>500306188297</v>
      </c>
      <c r="C49" s="3">
        <v>500127108047</v>
      </c>
      <c r="D49" s="3">
        <v>500049027047</v>
      </c>
      <c r="E49" s="3">
        <v>500005313047</v>
      </c>
      <c r="F49" s="3">
        <v>500002850047</v>
      </c>
      <c r="G49" s="3">
        <v>500262060797</v>
      </c>
    </row>
    <row r="50" spans="1:7">
      <c r="A50" s="2" t="s">
        <v>48</v>
      </c>
      <c r="B50" s="3">
        <v>500306188298</v>
      </c>
      <c r="C50" s="3">
        <v>500127108048</v>
      </c>
      <c r="D50" s="3">
        <v>500049027048</v>
      </c>
      <c r="E50" s="3">
        <v>500005313048</v>
      </c>
      <c r="F50" s="3">
        <v>500002850048</v>
      </c>
      <c r="G50" s="3">
        <v>500262060798</v>
      </c>
    </row>
    <row r="51" spans="1:7">
      <c r="A51" s="2" t="s">
        <v>49</v>
      </c>
      <c r="B51" s="3">
        <v>500306188299</v>
      </c>
      <c r="C51" s="3">
        <v>500127108049</v>
      </c>
      <c r="D51" s="3">
        <v>500049027049</v>
      </c>
      <c r="E51" s="3">
        <v>500005313049</v>
      </c>
      <c r="F51" s="3">
        <v>500002850049</v>
      </c>
      <c r="G51" s="3">
        <v>500262060799</v>
      </c>
    </row>
    <row r="52" spans="1:7">
      <c r="A52" s="2" t="s">
        <v>50</v>
      </c>
      <c r="B52" s="3">
        <v>500306188300</v>
      </c>
      <c r="C52" s="3">
        <v>500127108050</v>
      </c>
      <c r="D52" s="3">
        <v>500049027050</v>
      </c>
      <c r="E52" s="3">
        <v>500005313050</v>
      </c>
      <c r="F52" s="3">
        <v>500002850050</v>
      </c>
      <c r="G52" s="3">
        <v>500262060800</v>
      </c>
    </row>
    <row r="53" spans="1:7">
      <c r="A53" s="2" t="s">
        <v>51</v>
      </c>
      <c r="B53" s="3">
        <v>500306188301</v>
      </c>
      <c r="C53" s="3">
        <v>500127108051</v>
      </c>
      <c r="D53" s="3">
        <v>500049027051</v>
      </c>
      <c r="E53" s="3">
        <v>500005313051</v>
      </c>
      <c r="F53" s="3">
        <v>500002850051</v>
      </c>
      <c r="G53" s="3">
        <v>500262060801</v>
      </c>
    </row>
    <row r="54" spans="1:7">
      <c r="A54" s="2" t="s">
        <v>52</v>
      </c>
      <c r="B54" s="3">
        <v>500306188302</v>
      </c>
      <c r="C54" s="3">
        <v>500127108052</v>
      </c>
      <c r="D54" s="3">
        <v>500049027052</v>
      </c>
      <c r="E54" s="3">
        <v>500005313052</v>
      </c>
      <c r="F54" s="3">
        <v>500002850052</v>
      </c>
      <c r="G54" s="3">
        <v>500262060802</v>
      </c>
    </row>
    <row r="55" spans="1:7">
      <c r="A55" s="2" t="s">
        <v>53</v>
      </c>
      <c r="B55" s="3">
        <v>500306188303</v>
      </c>
      <c r="C55" s="3">
        <v>500127108053</v>
      </c>
      <c r="D55" s="3">
        <v>500049027053</v>
      </c>
      <c r="E55" s="3">
        <v>500005313053</v>
      </c>
      <c r="F55" s="3">
        <v>500002850053</v>
      </c>
      <c r="G55" s="3">
        <v>500262060803</v>
      </c>
    </row>
    <row r="56" spans="1:7">
      <c r="A56" s="2" t="s">
        <v>54</v>
      </c>
      <c r="B56" s="3">
        <v>500306188304</v>
      </c>
      <c r="C56" s="3">
        <v>500127108054</v>
      </c>
      <c r="D56" s="3">
        <v>500049027054</v>
      </c>
      <c r="E56" s="3">
        <v>500005313054</v>
      </c>
      <c r="F56" s="3">
        <v>500002850054</v>
      </c>
      <c r="G56" s="3">
        <v>500262060804</v>
      </c>
    </row>
    <row r="57" spans="1:7">
      <c r="A57" s="2" t="s">
        <v>55</v>
      </c>
      <c r="B57" s="3">
        <v>500306188305</v>
      </c>
      <c r="C57" s="3">
        <v>500127108055</v>
      </c>
      <c r="D57" s="3">
        <v>500049027055</v>
      </c>
      <c r="E57" s="3">
        <v>500005313055</v>
      </c>
      <c r="F57" s="3">
        <v>500002850055</v>
      </c>
      <c r="G57" s="3">
        <v>500262060805</v>
      </c>
    </row>
    <row r="58" spans="1:7">
      <c r="A58" s="2" t="s">
        <v>56</v>
      </c>
      <c r="B58" s="3">
        <v>500306188306</v>
      </c>
      <c r="C58" s="3">
        <v>500127108056</v>
      </c>
      <c r="D58" s="3">
        <v>500049027056</v>
      </c>
      <c r="E58" s="3">
        <v>500005313056</v>
      </c>
      <c r="F58" s="3">
        <v>500002850056</v>
      </c>
      <c r="G58" s="3">
        <v>500262060806</v>
      </c>
    </row>
    <row r="59" spans="1:7">
      <c r="A59" s="2" t="s">
        <v>57</v>
      </c>
      <c r="B59" s="3">
        <v>500306188307</v>
      </c>
      <c r="C59" s="3">
        <v>500127108057</v>
      </c>
      <c r="D59" s="3">
        <v>500049027057</v>
      </c>
      <c r="E59" s="3">
        <v>500005313057</v>
      </c>
      <c r="F59" s="3">
        <v>500002850057</v>
      </c>
      <c r="G59" s="3">
        <v>500262060807</v>
      </c>
    </row>
    <row r="60" spans="1:7">
      <c r="A60" s="2" t="s">
        <v>58</v>
      </c>
      <c r="B60" s="3">
        <v>500306188308</v>
      </c>
      <c r="C60" s="3">
        <v>500127108058</v>
      </c>
      <c r="D60" s="3">
        <v>500049027058</v>
      </c>
      <c r="E60" s="3">
        <v>500005313058</v>
      </c>
      <c r="F60" s="3">
        <v>500002850058</v>
      </c>
      <c r="G60" s="3">
        <v>500262060808</v>
      </c>
    </row>
    <row r="61" spans="1:7">
      <c r="A61" s="2" t="s">
        <v>59</v>
      </c>
      <c r="B61" s="3">
        <v>500306188309</v>
      </c>
      <c r="C61" s="3">
        <v>500127108059</v>
      </c>
      <c r="D61" s="3">
        <v>500049027059</v>
      </c>
      <c r="E61" s="3">
        <v>500005313059</v>
      </c>
      <c r="F61" s="3">
        <v>500002850059</v>
      </c>
      <c r="G61" s="3">
        <v>500262060809</v>
      </c>
    </row>
    <row r="62" spans="1:7">
      <c r="A62" s="2" t="s">
        <v>60</v>
      </c>
      <c r="B62" s="3">
        <v>500306188310</v>
      </c>
      <c r="C62" s="3">
        <v>500127108060</v>
      </c>
      <c r="D62" s="3">
        <v>500049027060</v>
      </c>
      <c r="E62" s="3">
        <v>500005313060</v>
      </c>
      <c r="F62" s="3">
        <v>500002850060</v>
      </c>
      <c r="G62" s="3">
        <v>500262060810</v>
      </c>
    </row>
    <row r="63" spans="1:7">
      <c r="A63" s="2" t="s">
        <v>61</v>
      </c>
      <c r="B63" s="3">
        <v>500306188311</v>
      </c>
      <c r="C63" s="3">
        <v>500127108061</v>
      </c>
      <c r="D63" s="3">
        <v>500049027061</v>
      </c>
      <c r="E63" s="3">
        <v>500005313061</v>
      </c>
      <c r="F63" s="3">
        <v>500002850061</v>
      </c>
      <c r="G63" s="3">
        <v>500262060811</v>
      </c>
    </row>
    <row r="64" spans="1:7">
      <c r="A64" s="2" t="s">
        <v>62</v>
      </c>
      <c r="B64" s="3">
        <v>500306188312</v>
      </c>
      <c r="C64" s="3">
        <v>500127108062</v>
      </c>
      <c r="D64" s="3">
        <v>500049027062</v>
      </c>
      <c r="E64" s="3">
        <v>500005313062</v>
      </c>
      <c r="F64" s="3">
        <v>500002850062</v>
      </c>
      <c r="G64" s="3">
        <v>500262060812</v>
      </c>
    </row>
    <row r="65" spans="1:7">
      <c r="A65" s="2" t="s">
        <v>63</v>
      </c>
      <c r="B65" s="3">
        <v>500306188313</v>
      </c>
      <c r="C65" s="3">
        <v>500127108063</v>
      </c>
      <c r="D65" s="3">
        <v>500049027063</v>
      </c>
      <c r="E65" s="3">
        <v>500005313063</v>
      </c>
      <c r="F65" s="3">
        <v>500002850063</v>
      </c>
      <c r="G65" s="3">
        <v>500262060813</v>
      </c>
    </row>
    <row r="66" spans="1:7">
      <c r="A66" s="2" t="s">
        <v>64</v>
      </c>
      <c r="B66" s="3">
        <v>500306188314</v>
      </c>
      <c r="C66" s="3">
        <v>500127108064</v>
      </c>
      <c r="D66" s="3">
        <v>500049027064</v>
      </c>
      <c r="E66" s="3">
        <v>500005313064</v>
      </c>
      <c r="F66" s="3">
        <v>500002850064</v>
      </c>
      <c r="G66" s="3">
        <v>500262060814</v>
      </c>
    </row>
    <row r="67" spans="1:7">
      <c r="A67" s="2" t="s">
        <v>65</v>
      </c>
      <c r="B67" s="3">
        <v>500306188315</v>
      </c>
      <c r="C67" s="3">
        <v>500127108065</v>
      </c>
      <c r="D67" s="3">
        <v>500049027065</v>
      </c>
      <c r="E67" s="3">
        <v>500005313065</v>
      </c>
      <c r="F67" s="3">
        <v>500002850065</v>
      </c>
      <c r="G67" s="3">
        <v>500262060815</v>
      </c>
    </row>
    <row r="68" spans="1:7">
      <c r="A68" s="2" t="s">
        <v>66</v>
      </c>
      <c r="B68" s="3">
        <v>500306188316</v>
      </c>
      <c r="C68" s="3">
        <v>500127108066</v>
      </c>
      <c r="D68" s="3">
        <v>500049027066</v>
      </c>
      <c r="E68" s="3">
        <v>500005313066</v>
      </c>
      <c r="F68" s="3">
        <v>500002850066</v>
      </c>
      <c r="G68" s="3">
        <v>500262060816</v>
      </c>
    </row>
    <row r="69" spans="1:7">
      <c r="A69" s="2" t="s">
        <v>67</v>
      </c>
      <c r="B69" s="3">
        <v>500306188317</v>
      </c>
      <c r="C69" s="3">
        <v>500127108067</v>
      </c>
      <c r="D69" s="3">
        <v>500049027067</v>
      </c>
      <c r="E69" s="3">
        <v>500005313067</v>
      </c>
      <c r="F69" s="3">
        <v>500002850067</v>
      </c>
      <c r="G69" s="3">
        <v>500262060817</v>
      </c>
    </row>
    <row r="70" spans="1:7">
      <c r="A70" s="2" t="s">
        <v>68</v>
      </c>
      <c r="B70" s="3">
        <v>500306188318</v>
      </c>
      <c r="C70" s="3">
        <v>500127108068</v>
      </c>
      <c r="D70" s="3">
        <v>500049027068</v>
      </c>
      <c r="E70" s="3">
        <v>500005313068</v>
      </c>
      <c r="F70" s="3">
        <v>500002850068</v>
      </c>
      <c r="G70" s="3">
        <v>500262060818</v>
      </c>
    </row>
    <row r="71" spans="1:7">
      <c r="A71" s="2" t="s">
        <v>69</v>
      </c>
      <c r="B71" s="3">
        <v>500306188319</v>
      </c>
      <c r="C71" s="3">
        <v>500127108069</v>
      </c>
      <c r="D71" s="3">
        <v>500049027069</v>
      </c>
      <c r="E71" s="3">
        <v>500005313069</v>
      </c>
      <c r="F71" s="3">
        <v>500002850069</v>
      </c>
      <c r="G71" s="3">
        <v>500262060819</v>
      </c>
    </row>
    <row r="72" spans="1:7">
      <c r="A72" s="2" t="s">
        <v>70</v>
      </c>
      <c r="B72" s="3">
        <v>500306188320</v>
      </c>
      <c r="C72" s="3">
        <v>500127108070</v>
      </c>
      <c r="D72" s="3">
        <v>500049027070</v>
      </c>
      <c r="E72" s="3">
        <v>500005313070</v>
      </c>
      <c r="F72" s="3">
        <v>500002850070</v>
      </c>
      <c r="G72" s="3">
        <v>500262060820</v>
      </c>
    </row>
    <row r="73" spans="1:7">
      <c r="A73" s="2" t="s">
        <v>71</v>
      </c>
      <c r="B73" s="3">
        <v>500306188321</v>
      </c>
      <c r="C73" s="3">
        <v>500127108071</v>
      </c>
      <c r="D73" s="3">
        <v>500049027071</v>
      </c>
      <c r="E73" s="3">
        <v>500005313071</v>
      </c>
      <c r="F73" s="3">
        <v>500002850071</v>
      </c>
      <c r="G73" s="3">
        <v>500262060821</v>
      </c>
    </row>
    <row r="74" spans="1:7">
      <c r="A74" s="2" t="s">
        <v>72</v>
      </c>
      <c r="B74" s="3">
        <v>500306188322</v>
      </c>
      <c r="C74" s="3">
        <v>500127108072</v>
      </c>
      <c r="D74" s="3">
        <v>500049027072</v>
      </c>
      <c r="E74" s="3">
        <v>500005313072</v>
      </c>
      <c r="F74" s="3">
        <v>500002850072</v>
      </c>
      <c r="G74" s="3">
        <v>500262060822</v>
      </c>
    </row>
    <row r="75" spans="1:7">
      <c r="A75" s="2" t="s">
        <v>73</v>
      </c>
      <c r="B75" s="3">
        <v>500306188323</v>
      </c>
      <c r="C75" s="3">
        <v>500127108073</v>
      </c>
      <c r="D75" s="3">
        <v>500049027073</v>
      </c>
      <c r="E75" s="3">
        <v>500005313073</v>
      </c>
      <c r="F75" s="3">
        <v>500002850073</v>
      </c>
      <c r="G75" s="3">
        <v>500262060823</v>
      </c>
    </row>
    <row r="76" spans="1:7">
      <c r="A76" s="2" t="s">
        <v>74</v>
      </c>
      <c r="B76" s="3">
        <v>500306188324</v>
      </c>
      <c r="C76" s="3">
        <v>500127108074</v>
      </c>
      <c r="D76" s="3">
        <v>500049027074</v>
      </c>
      <c r="E76" s="3">
        <v>500005313074</v>
      </c>
      <c r="F76" s="3">
        <v>500002850074</v>
      </c>
      <c r="G76" s="3">
        <v>500262060824</v>
      </c>
    </row>
    <row r="77" spans="1:7">
      <c r="A77" s="2" t="s">
        <v>75</v>
      </c>
      <c r="B77" s="3">
        <v>500306188325</v>
      </c>
      <c r="C77" s="3">
        <v>500127108075</v>
      </c>
      <c r="D77" s="3">
        <v>500049027075</v>
      </c>
      <c r="E77" s="3">
        <v>500005313075</v>
      </c>
      <c r="F77" s="3">
        <v>500002850075</v>
      </c>
      <c r="G77" s="3">
        <v>500262060825</v>
      </c>
    </row>
    <row r="78" spans="1:7">
      <c r="A78" s="2" t="s">
        <v>76</v>
      </c>
      <c r="B78" s="3">
        <v>500306188326</v>
      </c>
      <c r="C78" s="3">
        <v>500127108076</v>
      </c>
      <c r="D78" s="3">
        <v>500049027076</v>
      </c>
      <c r="E78" s="3">
        <v>500005313076</v>
      </c>
      <c r="F78" s="3">
        <v>500002850076</v>
      </c>
      <c r="G78" s="3">
        <v>500262060826</v>
      </c>
    </row>
    <row r="79" spans="1:7">
      <c r="A79" s="2" t="s">
        <v>77</v>
      </c>
      <c r="B79" s="3">
        <v>500306188327</v>
      </c>
      <c r="C79" s="3">
        <v>500127108077</v>
      </c>
      <c r="D79" s="3">
        <v>500049027077</v>
      </c>
      <c r="E79" s="3">
        <v>500005313077</v>
      </c>
      <c r="F79" s="3">
        <v>500002850077</v>
      </c>
      <c r="G79" s="3">
        <v>500262060827</v>
      </c>
    </row>
    <row r="80" spans="1:7">
      <c r="A80" s="2" t="s">
        <v>78</v>
      </c>
      <c r="B80" s="3">
        <v>500306188328</v>
      </c>
      <c r="C80" s="3">
        <v>500127108078</v>
      </c>
      <c r="D80" s="3">
        <v>500049027078</v>
      </c>
      <c r="E80" s="3">
        <v>500005313078</v>
      </c>
      <c r="F80" s="3">
        <v>500002850078</v>
      </c>
      <c r="G80" s="3">
        <v>500262060828</v>
      </c>
    </row>
    <row r="81" spans="1:7">
      <c r="A81" s="2" t="s">
        <v>79</v>
      </c>
      <c r="B81" s="3">
        <v>500306188329</v>
      </c>
      <c r="C81" s="3">
        <v>500127108079</v>
      </c>
      <c r="D81" s="3">
        <v>500049027079</v>
      </c>
      <c r="E81" s="3">
        <v>500005313079</v>
      </c>
      <c r="F81" s="3">
        <v>500002850079</v>
      </c>
      <c r="G81" s="3">
        <v>500262060829</v>
      </c>
    </row>
    <row r="82" spans="1:7">
      <c r="A82" s="2" t="s">
        <v>80</v>
      </c>
      <c r="B82" s="3">
        <v>500306188330</v>
      </c>
      <c r="C82" s="3">
        <v>500127108080</v>
      </c>
      <c r="D82" s="3">
        <v>500049027080</v>
      </c>
      <c r="E82" s="3">
        <v>500005313080</v>
      </c>
      <c r="F82" s="3">
        <v>500002850080</v>
      </c>
      <c r="G82" s="3">
        <v>500262060830</v>
      </c>
    </row>
    <row r="83" spans="1:7">
      <c r="A83" s="2" t="s">
        <v>81</v>
      </c>
      <c r="B83" s="3">
        <v>500306188331</v>
      </c>
      <c r="C83" s="3">
        <v>500127108081</v>
      </c>
      <c r="D83" s="3">
        <v>500049027081</v>
      </c>
      <c r="E83" s="3">
        <v>500005313081</v>
      </c>
      <c r="F83" s="3">
        <v>500002850081</v>
      </c>
      <c r="G83" s="3">
        <v>500262060831</v>
      </c>
    </row>
    <row r="84" spans="1:7">
      <c r="A84" s="2" t="s">
        <v>82</v>
      </c>
      <c r="B84" s="3">
        <v>500306188332</v>
      </c>
      <c r="C84" s="3">
        <v>500127108082</v>
      </c>
      <c r="D84" s="3">
        <v>500049027082</v>
      </c>
      <c r="E84" s="3">
        <v>500005313082</v>
      </c>
      <c r="F84" s="3">
        <v>500002850082</v>
      </c>
      <c r="G84" s="3">
        <v>500262060832</v>
      </c>
    </row>
    <row r="85" spans="1:7">
      <c r="A85" s="2" t="s">
        <v>83</v>
      </c>
      <c r="B85" s="3">
        <v>500306188333</v>
      </c>
      <c r="C85" s="3">
        <v>500127108083</v>
      </c>
      <c r="D85" s="3">
        <v>500049027083</v>
      </c>
      <c r="E85" s="3">
        <v>500005313083</v>
      </c>
      <c r="F85" s="3">
        <v>500002850083</v>
      </c>
      <c r="G85" s="3">
        <v>500262060833</v>
      </c>
    </row>
    <row r="86" spans="1:7">
      <c r="A86" s="2" t="s">
        <v>84</v>
      </c>
      <c r="B86" s="3">
        <v>500306188334</v>
      </c>
      <c r="C86" s="3">
        <v>500127108084</v>
      </c>
      <c r="D86" s="3">
        <v>500049027084</v>
      </c>
      <c r="E86" s="3">
        <v>500005313084</v>
      </c>
      <c r="F86" s="3">
        <v>500002850084</v>
      </c>
      <c r="G86" s="3">
        <v>500262060834</v>
      </c>
    </row>
    <row r="87" spans="1:7">
      <c r="A87" s="2" t="s">
        <v>85</v>
      </c>
      <c r="B87" s="3">
        <v>500306188335</v>
      </c>
      <c r="C87" s="3">
        <v>500127108085</v>
      </c>
      <c r="D87" s="3">
        <v>500049027085</v>
      </c>
      <c r="E87" s="3">
        <v>500005313085</v>
      </c>
      <c r="F87" s="3">
        <v>500002850085</v>
      </c>
      <c r="G87" s="3">
        <v>500262060835</v>
      </c>
    </row>
    <row r="88" spans="1:7">
      <c r="A88" s="2" t="s">
        <v>86</v>
      </c>
      <c r="B88" s="3">
        <v>500306188336</v>
      </c>
      <c r="C88" s="3">
        <v>500127108086</v>
      </c>
      <c r="D88" s="3">
        <v>500049027086</v>
      </c>
      <c r="E88" s="3">
        <v>500005313086</v>
      </c>
      <c r="F88" s="3">
        <v>500002850086</v>
      </c>
      <c r="G88" s="3">
        <v>500262060836</v>
      </c>
    </row>
    <row r="89" spans="1:7">
      <c r="A89" s="2" t="s">
        <v>87</v>
      </c>
      <c r="B89" s="3">
        <v>500306188337</v>
      </c>
      <c r="C89" s="3">
        <v>500127108087</v>
      </c>
      <c r="D89" s="3">
        <v>500049027087</v>
      </c>
      <c r="E89" s="3">
        <v>500005313087</v>
      </c>
      <c r="F89" s="3">
        <v>500002850087</v>
      </c>
      <c r="G89" s="3">
        <v>500262060837</v>
      </c>
    </row>
    <row r="90" spans="1:7">
      <c r="A90" s="2" t="s">
        <v>88</v>
      </c>
      <c r="B90" s="3">
        <v>500306188338</v>
      </c>
      <c r="C90" s="3">
        <v>500127108088</v>
      </c>
      <c r="D90" s="3">
        <v>500049027088</v>
      </c>
      <c r="E90" s="3">
        <v>500005313088</v>
      </c>
      <c r="F90" s="3">
        <v>500002850088</v>
      </c>
      <c r="G90" s="3">
        <v>500262060838</v>
      </c>
    </row>
    <row r="91" spans="1:7">
      <c r="A91" s="2" t="s">
        <v>89</v>
      </c>
      <c r="B91" s="3">
        <v>500306188339</v>
      </c>
      <c r="C91" s="3">
        <v>500127108089</v>
      </c>
      <c r="D91" s="3">
        <v>500049027089</v>
      </c>
      <c r="E91" s="3">
        <v>500005313089</v>
      </c>
      <c r="F91" s="3">
        <v>500002850089</v>
      </c>
      <c r="G91" s="3">
        <v>500262060839</v>
      </c>
    </row>
    <row r="92" spans="1:7">
      <c r="A92" s="2" t="s">
        <v>90</v>
      </c>
      <c r="B92" s="3">
        <v>500306188340</v>
      </c>
      <c r="C92" s="3">
        <v>500127108090</v>
      </c>
      <c r="D92" s="3">
        <v>500049027090</v>
      </c>
      <c r="E92" s="3">
        <v>500005313090</v>
      </c>
      <c r="F92" s="3">
        <v>500002850090</v>
      </c>
      <c r="G92" s="3">
        <v>500262060840</v>
      </c>
    </row>
    <row r="93" spans="1:7">
      <c r="A93" s="2" t="s">
        <v>91</v>
      </c>
      <c r="B93" s="3">
        <v>500306188341</v>
      </c>
      <c r="C93" s="3">
        <v>500127108091</v>
      </c>
      <c r="D93" s="3">
        <v>500049027091</v>
      </c>
      <c r="E93" s="3">
        <v>500005313091</v>
      </c>
      <c r="F93" s="3">
        <v>500002850091</v>
      </c>
      <c r="G93" s="3">
        <v>500262060841</v>
      </c>
    </row>
    <row r="94" spans="1:7">
      <c r="A94" s="2" t="s">
        <v>92</v>
      </c>
      <c r="B94" s="3">
        <v>500306188342</v>
      </c>
      <c r="C94" s="3">
        <v>500127108092</v>
      </c>
      <c r="D94" s="3">
        <v>500049027092</v>
      </c>
      <c r="E94" s="3">
        <v>500005313092</v>
      </c>
      <c r="F94" s="3">
        <v>500002850092</v>
      </c>
      <c r="G94" s="3">
        <v>500262060842</v>
      </c>
    </row>
    <row r="95" spans="1:7">
      <c r="A95" s="2" t="s">
        <v>93</v>
      </c>
      <c r="B95" s="3">
        <v>500306188343</v>
      </c>
      <c r="C95" s="3">
        <v>500127108093</v>
      </c>
      <c r="D95" s="3">
        <v>500049027093</v>
      </c>
      <c r="E95" s="3">
        <v>500005313093</v>
      </c>
      <c r="F95" s="3">
        <v>500002850093</v>
      </c>
      <c r="G95" s="3">
        <v>500262060843</v>
      </c>
    </row>
    <row r="96" spans="1:7">
      <c r="A96" s="2" t="s">
        <v>94</v>
      </c>
      <c r="B96" s="3">
        <v>500306188344</v>
      </c>
      <c r="C96" s="3">
        <v>500127108094</v>
      </c>
      <c r="D96" s="3">
        <v>500049027094</v>
      </c>
      <c r="E96" s="3">
        <v>500005313094</v>
      </c>
      <c r="F96" s="3">
        <v>500002850094</v>
      </c>
      <c r="G96" s="3">
        <v>500262060844</v>
      </c>
    </row>
    <row r="97" spans="1:7">
      <c r="A97" s="2" t="s">
        <v>95</v>
      </c>
      <c r="B97" s="3">
        <v>500306188345</v>
      </c>
      <c r="C97" s="3">
        <v>500127108095</v>
      </c>
      <c r="D97" s="3">
        <v>500049027095</v>
      </c>
      <c r="E97" s="3">
        <v>500005313095</v>
      </c>
      <c r="F97" s="3">
        <v>500002850095</v>
      </c>
      <c r="G97" s="3">
        <v>500262060845</v>
      </c>
    </row>
    <row r="98" spans="1:7">
      <c r="A98" s="2" t="s">
        <v>96</v>
      </c>
      <c r="B98" s="3">
        <v>500306188346</v>
      </c>
      <c r="C98" s="3">
        <v>500127108096</v>
      </c>
      <c r="D98" s="3">
        <v>500049027096</v>
      </c>
      <c r="E98" s="3">
        <v>500005313096</v>
      </c>
      <c r="F98" s="3">
        <v>500002850096</v>
      </c>
      <c r="G98" s="3">
        <v>500262060846</v>
      </c>
    </row>
    <row r="99" spans="1:7">
      <c r="A99" s="2" t="s">
        <v>97</v>
      </c>
      <c r="B99" s="3">
        <v>500306188347</v>
      </c>
      <c r="C99" s="3">
        <v>500127108097</v>
      </c>
      <c r="D99" s="3">
        <v>500049027097</v>
      </c>
      <c r="E99" s="3">
        <v>500005313097</v>
      </c>
      <c r="F99" s="3">
        <v>500002850097</v>
      </c>
      <c r="G99" s="3">
        <v>500262060847</v>
      </c>
    </row>
    <row r="100" spans="1:7">
      <c r="A100" s="2" t="s">
        <v>98</v>
      </c>
      <c r="B100" s="3">
        <v>500306188348</v>
      </c>
      <c r="C100" s="3">
        <v>500127108098</v>
      </c>
      <c r="D100" s="3">
        <v>500049027098</v>
      </c>
      <c r="E100" s="3">
        <v>500005313098</v>
      </c>
      <c r="F100" s="3">
        <v>500002850098</v>
      </c>
      <c r="G100" s="3">
        <v>500262060848</v>
      </c>
    </row>
    <row r="101" spans="1:7">
      <c r="A101" s="2" t="s">
        <v>99</v>
      </c>
      <c r="B101" s="3">
        <v>500306188349</v>
      </c>
      <c r="C101" s="3">
        <v>500127108099</v>
      </c>
      <c r="D101" s="3">
        <v>500049027099</v>
      </c>
      <c r="E101" s="3">
        <v>500005313099</v>
      </c>
      <c r="F101" s="3">
        <v>500002850099</v>
      </c>
      <c r="G101" s="3">
        <v>500262060849</v>
      </c>
    </row>
    <row r="102" spans="1:7">
      <c r="A102" s="2" t="s">
        <v>100</v>
      </c>
      <c r="B102" s="3">
        <v>500306188350</v>
      </c>
      <c r="C102" s="3">
        <v>500127108100</v>
      </c>
      <c r="D102" s="3">
        <v>500049027100</v>
      </c>
      <c r="E102" s="3">
        <v>500005313100</v>
      </c>
      <c r="F102" s="3">
        <v>500002850100</v>
      </c>
      <c r="G102" s="3">
        <v>500262060850</v>
      </c>
    </row>
    <row r="103" spans="1:7">
      <c r="A103" s="2" t="s">
        <v>101</v>
      </c>
      <c r="B103" s="3">
        <v>500306188351</v>
      </c>
      <c r="C103" s="3">
        <v>500127108101</v>
      </c>
      <c r="D103" s="3">
        <v>500049027101</v>
      </c>
      <c r="E103" s="3">
        <v>500005313101</v>
      </c>
      <c r="F103" s="3">
        <v>500002850101</v>
      </c>
      <c r="G103" s="3">
        <v>500262060851</v>
      </c>
    </row>
    <row r="104" spans="1:7">
      <c r="A104" s="2" t="s">
        <v>102</v>
      </c>
      <c r="B104" s="3">
        <v>500306188352</v>
      </c>
      <c r="C104" s="3">
        <v>500127108102</v>
      </c>
      <c r="D104" s="3">
        <v>500049027102</v>
      </c>
      <c r="E104" s="3">
        <v>500005313102</v>
      </c>
      <c r="F104" s="3">
        <v>500002850102</v>
      </c>
      <c r="G104" s="3">
        <v>500262060852</v>
      </c>
    </row>
    <row r="105" spans="1:7">
      <c r="A105" s="2" t="s">
        <v>103</v>
      </c>
      <c r="B105" s="3">
        <v>500306188353</v>
      </c>
      <c r="C105" s="3">
        <v>500127108103</v>
      </c>
      <c r="D105" s="3">
        <v>500049027103</v>
      </c>
      <c r="E105" s="3">
        <v>500005313103</v>
      </c>
      <c r="F105" s="3">
        <v>500002850103</v>
      </c>
      <c r="G105" s="3">
        <v>500262060853</v>
      </c>
    </row>
    <row r="106" spans="1:7">
      <c r="A106" s="2" t="s">
        <v>104</v>
      </c>
      <c r="B106" s="3">
        <v>500306188354</v>
      </c>
      <c r="C106" s="3">
        <v>500127108104</v>
      </c>
      <c r="D106" s="3">
        <v>500049027104</v>
      </c>
      <c r="E106" s="3">
        <v>500005313104</v>
      </c>
      <c r="F106" s="3">
        <v>500002850104</v>
      </c>
      <c r="G106" s="3">
        <v>500262060854</v>
      </c>
    </row>
    <row r="107" spans="1:7">
      <c r="A107" s="2" t="s">
        <v>105</v>
      </c>
      <c r="B107" s="3">
        <v>500306188355</v>
      </c>
      <c r="C107" s="3">
        <v>500127108105</v>
      </c>
      <c r="D107" s="3">
        <v>500049027105</v>
      </c>
      <c r="E107" s="3">
        <v>500005313105</v>
      </c>
      <c r="F107" s="3">
        <v>500002850105</v>
      </c>
      <c r="G107" s="3">
        <v>500262060855</v>
      </c>
    </row>
    <row r="108" spans="1:7">
      <c r="A108" s="2" t="s">
        <v>106</v>
      </c>
      <c r="B108" s="3">
        <v>500306188356</v>
      </c>
      <c r="C108" s="3">
        <v>500127108106</v>
      </c>
      <c r="D108" s="3">
        <v>500049027106</v>
      </c>
      <c r="E108" s="3">
        <v>500005313106</v>
      </c>
      <c r="F108" s="3">
        <v>500002850106</v>
      </c>
      <c r="G108" s="3">
        <v>500262060856</v>
      </c>
    </row>
    <row r="109" spans="1:7">
      <c r="A109" s="2" t="s">
        <v>107</v>
      </c>
      <c r="B109" s="3">
        <v>500306188357</v>
      </c>
      <c r="C109" s="3">
        <v>500127108107</v>
      </c>
      <c r="D109" s="3">
        <v>500049027107</v>
      </c>
      <c r="E109" s="3">
        <v>500005313107</v>
      </c>
      <c r="F109" s="3">
        <v>500002850107</v>
      </c>
      <c r="G109" s="3">
        <v>500262060857</v>
      </c>
    </row>
    <row r="110" spans="1:7">
      <c r="A110" s="2" t="s">
        <v>108</v>
      </c>
      <c r="B110" s="3">
        <v>500306188358</v>
      </c>
      <c r="C110" s="3">
        <v>500127108108</v>
      </c>
      <c r="D110" s="3">
        <v>500049027108</v>
      </c>
      <c r="E110" s="3">
        <v>500005313108</v>
      </c>
      <c r="F110" s="3">
        <v>500002850108</v>
      </c>
      <c r="G110" s="3">
        <v>500262060858</v>
      </c>
    </row>
    <row r="111" spans="1:7">
      <c r="A111" s="2" t="s">
        <v>109</v>
      </c>
      <c r="B111" s="3">
        <v>500306188359</v>
      </c>
      <c r="C111" s="3">
        <v>500127108109</v>
      </c>
      <c r="D111" s="3">
        <v>500049027109</v>
      </c>
      <c r="E111" s="3">
        <v>500005313109</v>
      </c>
      <c r="F111" s="3">
        <v>500002850109</v>
      </c>
      <c r="G111" s="3">
        <v>500262060859</v>
      </c>
    </row>
    <row r="112" spans="1:7">
      <c r="A112" s="2" t="s">
        <v>110</v>
      </c>
      <c r="B112" s="3">
        <v>500306188360</v>
      </c>
      <c r="C112" s="3">
        <v>500127108110</v>
      </c>
      <c r="D112" s="3">
        <v>500049027110</v>
      </c>
      <c r="E112" s="3">
        <v>500005313110</v>
      </c>
      <c r="F112" s="3">
        <v>500002850110</v>
      </c>
      <c r="G112" s="3">
        <v>500262060860</v>
      </c>
    </row>
    <row r="113" spans="1:7">
      <c r="A113" s="2" t="s">
        <v>111</v>
      </c>
      <c r="B113" s="3">
        <v>500306188361</v>
      </c>
      <c r="C113" s="3">
        <v>500127108111</v>
      </c>
      <c r="D113" s="3">
        <v>500049027111</v>
      </c>
      <c r="E113" s="3">
        <v>500005313111</v>
      </c>
      <c r="F113" s="3">
        <v>500002850111</v>
      </c>
      <c r="G113" s="3">
        <v>500262060861</v>
      </c>
    </row>
    <row r="114" spans="1:7">
      <c r="A114" s="2" t="s">
        <v>112</v>
      </c>
      <c r="B114" s="3">
        <v>500306188362</v>
      </c>
      <c r="C114" s="3">
        <v>500127108112</v>
      </c>
      <c r="D114" s="3">
        <v>500049027112</v>
      </c>
      <c r="E114" s="3">
        <v>500005313112</v>
      </c>
      <c r="F114" s="3">
        <v>500002850112</v>
      </c>
      <c r="G114" s="3">
        <v>500262060862</v>
      </c>
    </row>
    <row r="115" spans="1:7">
      <c r="A115" s="2" t="s">
        <v>113</v>
      </c>
      <c r="B115" s="3">
        <v>500306188363</v>
      </c>
      <c r="C115" s="3">
        <v>500127108113</v>
      </c>
      <c r="D115" s="3">
        <v>500049027113</v>
      </c>
      <c r="E115" s="3">
        <v>500005313113</v>
      </c>
      <c r="F115" s="3">
        <v>500002850113</v>
      </c>
      <c r="G115" s="3">
        <v>500262060863</v>
      </c>
    </row>
    <row r="116" spans="1:7">
      <c r="A116" s="2" t="s">
        <v>114</v>
      </c>
      <c r="B116" s="3">
        <v>500306188364</v>
      </c>
      <c r="C116" s="3">
        <v>500127108114</v>
      </c>
      <c r="D116" s="3">
        <v>500049027114</v>
      </c>
      <c r="E116" s="3">
        <v>500005313114</v>
      </c>
      <c r="F116" s="3">
        <v>500002850114</v>
      </c>
      <c r="G116" s="3">
        <v>500262060864</v>
      </c>
    </row>
    <row r="117" spans="1:7">
      <c r="A117" s="2" t="s">
        <v>115</v>
      </c>
      <c r="B117" s="3">
        <v>500306188365</v>
      </c>
      <c r="C117" s="3">
        <v>500127108115</v>
      </c>
      <c r="D117" s="3">
        <v>500049027115</v>
      </c>
      <c r="E117" s="3">
        <v>500005313115</v>
      </c>
      <c r="F117" s="3">
        <v>500002850115</v>
      </c>
      <c r="G117" s="3">
        <v>500262060865</v>
      </c>
    </row>
    <row r="118" spans="1:7">
      <c r="A118" s="2" t="s">
        <v>116</v>
      </c>
      <c r="B118" s="3">
        <v>500306188366</v>
      </c>
      <c r="C118" s="3">
        <v>500127108116</v>
      </c>
      <c r="D118" s="3">
        <v>500049027116</v>
      </c>
      <c r="E118" s="3">
        <v>500005313116</v>
      </c>
      <c r="F118" s="3">
        <v>500002850116</v>
      </c>
      <c r="G118" s="3">
        <v>500262060866</v>
      </c>
    </row>
    <row r="119" spans="1:7">
      <c r="A119" s="2" t="s">
        <v>117</v>
      </c>
      <c r="B119" s="3">
        <v>500306188367</v>
      </c>
      <c r="C119" s="3">
        <v>500127108117</v>
      </c>
      <c r="D119" s="3">
        <v>500049027117</v>
      </c>
      <c r="E119" s="3">
        <v>500005313117</v>
      </c>
      <c r="F119" s="3">
        <v>500002850117</v>
      </c>
      <c r="G119" s="3">
        <v>500262060867</v>
      </c>
    </row>
    <row r="120" spans="1:7">
      <c r="A120" s="2" t="s">
        <v>118</v>
      </c>
      <c r="B120" s="3">
        <v>500306188368</v>
      </c>
      <c r="C120" s="3">
        <v>500127108118</v>
      </c>
      <c r="D120" s="3">
        <v>500049027118</v>
      </c>
      <c r="E120" s="3">
        <v>500005313118</v>
      </c>
      <c r="F120" s="3">
        <v>500002850118</v>
      </c>
      <c r="G120" s="3">
        <v>500262060868</v>
      </c>
    </row>
    <row r="121" spans="1:7">
      <c r="A121" s="2" t="s">
        <v>119</v>
      </c>
      <c r="B121" s="3">
        <v>500306188369</v>
      </c>
      <c r="C121" s="3">
        <v>500127108119</v>
      </c>
      <c r="D121" s="3">
        <v>500049027119</v>
      </c>
      <c r="E121" s="3">
        <v>500005313119</v>
      </c>
      <c r="F121" s="3">
        <v>500002850119</v>
      </c>
      <c r="G121" s="3">
        <v>500262060869</v>
      </c>
    </row>
    <row r="122" spans="1:7">
      <c r="A122" s="2" t="s">
        <v>120</v>
      </c>
      <c r="B122" s="3">
        <v>500306188370</v>
      </c>
      <c r="C122" s="3">
        <v>500127108120</v>
      </c>
      <c r="D122" s="3">
        <v>500049027120</v>
      </c>
      <c r="E122" s="3">
        <v>500005313120</v>
      </c>
      <c r="F122" s="3">
        <v>500002850120</v>
      </c>
      <c r="G122" s="3">
        <v>500262060870</v>
      </c>
    </row>
    <row r="123" spans="1:7">
      <c r="A123" s="2" t="s">
        <v>121</v>
      </c>
      <c r="B123" s="3">
        <v>500306188371</v>
      </c>
      <c r="C123" s="3">
        <v>500127108121</v>
      </c>
      <c r="D123" s="3">
        <v>500049027121</v>
      </c>
      <c r="E123" s="3">
        <v>500005313121</v>
      </c>
      <c r="F123" s="3">
        <v>500002850121</v>
      </c>
      <c r="G123" s="3">
        <v>500262060871</v>
      </c>
    </row>
    <row r="124" spans="1:7">
      <c r="A124" s="2" t="s">
        <v>122</v>
      </c>
      <c r="B124" s="3">
        <v>500306188372</v>
      </c>
      <c r="C124" s="3">
        <v>500127108122</v>
      </c>
      <c r="D124" s="3">
        <v>500049027122</v>
      </c>
      <c r="E124" s="3">
        <v>500005313122</v>
      </c>
      <c r="F124" s="3">
        <v>500002850122</v>
      </c>
      <c r="G124" s="3">
        <v>500262060872</v>
      </c>
    </row>
    <row r="125" spans="1:7">
      <c r="A125" s="2" t="s">
        <v>123</v>
      </c>
      <c r="B125" s="3">
        <v>500306188373</v>
      </c>
      <c r="C125" s="3">
        <v>500127108123</v>
      </c>
      <c r="D125" s="3">
        <v>500049027123</v>
      </c>
      <c r="E125" s="3">
        <v>500005313123</v>
      </c>
      <c r="F125" s="3">
        <v>500002850123</v>
      </c>
      <c r="G125" s="3">
        <v>500262060873</v>
      </c>
    </row>
    <row r="126" spans="1:7">
      <c r="A126" s="2" t="s">
        <v>124</v>
      </c>
      <c r="B126" s="3">
        <v>500306188374</v>
      </c>
      <c r="C126" s="3">
        <v>500127108124</v>
      </c>
      <c r="D126" s="3">
        <v>500049027124</v>
      </c>
      <c r="E126" s="3">
        <v>500005313124</v>
      </c>
      <c r="F126" s="3">
        <v>500002850124</v>
      </c>
      <c r="G126" s="3">
        <v>500262060874</v>
      </c>
    </row>
    <row r="127" spans="1:7">
      <c r="A127" s="2" t="s">
        <v>125</v>
      </c>
      <c r="B127" s="3">
        <v>500306188375</v>
      </c>
      <c r="C127" s="3">
        <v>500127108125</v>
      </c>
      <c r="D127" s="3">
        <v>500049027125</v>
      </c>
      <c r="E127" s="3">
        <v>500005313125</v>
      </c>
      <c r="F127" s="3">
        <v>500002850125</v>
      </c>
      <c r="G127" s="3">
        <v>500262060875</v>
      </c>
    </row>
    <row r="128" spans="1:7">
      <c r="A128" s="2" t="s">
        <v>126</v>
      </c>
      <c r="B128" s="3">
        <v>500306188376</v>
      </c>
      <c r="C128" s="3">
        <v>500127108126</v>
      </c>
      <c r="D128" s="3">
        <v>500049027126</v>
      </c>
      <c r="E128" s="3">
        <v>500005313126</v>
      </c>
      <c r="F128" s="3">
        <v>500002850126</v>
      </c>
      <c r="G128" s="3">
        <v>500262060876</v>
      </c>
    </row>
    <row r="129" spans="1:7">
      <c r="A129" s="2" t="s">
        <v>127</v>
      </c>
      <c r="B129" s="3">
        <v>500306188377</v>
      </c>
      <c r="C129" s="3">
        <v>500127108127</v>
      </c>
      <c r="D129" s="3">
        <v>500049027127</v>
      </c>
      <c r="E129" s="3">
        <v>500005313127</v>
      </c>
      <c r="F129" s="3">
        <v>500002850127</v>
      </c>
      <c r="G129" s="3">
        <v>500262060877</v>
      </c>
    </row>
    <row r="130" spans="1:7">
      <c r="A130" s="2" t="s">
        <v>128</v>
      </c>
      <c r="B130" s="3">
        <v>500306188378</v>
      </c>
      <c r="C130" s="3">
        <v>500127108128</v>
      </c>
      <c r="D130" s="3">
        <v>500049027128</v>
      </c>
      <c r="E130" s="3">
        <v>500005313128</v>
      </c>
      <c r="F130" s="3">
        <v>500002850128</v>
      </c>
      <c r="G130" s="3">
        <v>500262060878</v>
      </c>
    </row>
    <row r="131" spans="1:7">
      <c r="A131" s="2" t="s">
        <v>129</v>
      </c>
      <c r="B131" s="3">
        <v>500306188379</v>
      </c>
      <c r="C131" s="3">
        <v>500127108129</v>
      </c>
      <c r="D131" s="3">
        <v>500049027129</v>
      </c>
      <c r="E131" s="3">
        <v>500005313129</v>
      </c>
      <c r="F131" s="3">
        <v>500002850129</v>
      </c>
      <c r="G131" s="3">
        <v>500262060879</v>
      </c>
    </row>
    <row r="132" spans="1:7">
      <c r="A132" s="2" t="s">
        <v>130</v>
      </c>
      <c r="B132" s="3">
        <v>500306188380</v>
      </c>
      <c r="C132" s="3">
        <v>500127108130</v>
      </c>
      <c r="D132" s="3">
        <v>500049027130</v>
      </c>
      <c r="E132" s="3">
        <v>500005313130</v>
      </c>
      <c r="F132" s="3">
        <v>500002850130</v>
      </c>
      <c r="G132" s="3">
        <v>500262060880</v>
      </c>
    </row>
    <row r="133" spans="1:7">
      <c r="A133" s="2" t="s">
        <v>131</v>
      </c>
      <c r="B133" s="3">
        <v>500306188381</v>
      </c>
      <c r="C133" s="3">
        <v>500127108131</v>
      </c>
      <c r="D133" s="3">
        <v>500049027131</v>
      </c>
      <c r="E133" s="3">
        <v>500005313131</v>
      </c>
      <c r="F133" s="3">
        <v>500002850131</v>
      </c>
      <c r="G133" s="3">
        <v>500262060881</v>
      </c>
    </row>
    <row r="134" spans="1:7">
      <c r="A134" s="2" t="s">
        <v>132</v>
      </c>
      <c r="B134" s="3">
        <v>500306188382</v>
      </c>
      <c r="C134" s="3">
        <v>500127108132</v>
      </c>
      <c r="D134" s="3">
        <v>500049027132</v>
      </c>
      <c r="E134" s="3">
        <v>500005313132</v>
      </c>
      <c r="F134" s="3">
        <v>500002850132</v>
      </c>
      <c r="G134" s="3">
        <v>500262060882</v>
      </c>
    </row>
    <row r="135" spans="1:7">
      <c r="A135" s="2" t="s">
        <v>133</v>
      </c>
      <c r="B135" s="3">
        <v>500306188383</v>
      </c>
      <c r="C135" s="3">
        <v>500127108133</v>
      </c>
      <c r="D135" s="3">
        <v>500049027133</v>
      </c>
      <c r="E135" s="3">
        <v>500005313133</v>
      </c>
      <c r="F135" s="3">
        <v>500002850133</v>
      </c>
      <c r="G135" s="3">
        <v>500262060883</v>
      </c>
    </row>
    <row r="136" spans="1:7">
      <c r="A136" s="2" t="s">
        <v>134</v>
      </c>
      <c r="B136" s="3">
        <v>500306188384</v>
      </c>
      <c r="C136" s="3">
        <v>500127108134</v>
      </c>
      <c r="D136" s="3">
        <v>500049027134</v>
      </c>
      <c r="E136" s="3">
        <v>500005313134</v>
      </c>
      <c r="F136" s="3">
        <v>500002850134</v>
      </c>
      <c r="G136" s="3">
        <v>500262060884</v>
      </c>
    </row>
    <row r="137" spans="1:7">
      <c r="A137" s="2" t="s">
        <v>135</v>
      </c>
      <c r="B137" s="3">
        <v>500306188385</v>
      </c>
      <c r="C137" s="3">
        <v>500127108135</v>
      </c>
      <c r="D137" s="3">
        <v>500049027135</v>
      </c>
      <c r="E137" s="3">
        <v>500005313135</v>
      </c>
      <c r="F137" s="3">
        <v>500002850135</v>
      </c>
      <c r="G137" s="3">
        <v>500262060885</v>
      </c>
    </row>
    <row r="138" spans="1:7">
      <c r="A138" s="2" t="s">
        <v>136</v>
      </c>
      <c r="B138" s="3">
        <v>500306188386</v>
      </c>
      <c r="C138" s="3">
        <v>500127108136</v>
      </c>
      <c r="D138" s="3">
        <v>500049027136</v>
      </c>
      <c r="E138" s="3">
        <v>500005313136</v>
      </c>
      <c r="F138" s="3">
        <v>500002850136</v>
      </c>
      <c r="G138" s="3">
        <v>500262060886</v>
      </c>
    </row>
    <row r="139" spans="1:7">
      <c r="A139" s="2" t="s">
        <v>137</v>
      </c>
      <c r="B139" s="3">
        <v>500306188387</v>
      </c>
      <c r="C139" s="3">
        <v>500127108137</v>
      </c>
      <c r="D139" s="3">
        <v>500049027137</v>
      </c>
      <c r="E139" s="3">
        <v>500005313137</v>
      </c>
      <c r="F139" s="3">
        <v>500002850137</v>
      </c>
      <c r="G139" s="3">
        <v>500262060887</v>
      </c>
    </row>
    <row r="140" spans="1:7">
      <c r="A140" s="2" t="s">
        <v>138</v>
      </c>
      <c r="B140" s="3">
        <v>500306188388</v>
      </c>
      <c r="C140" s="3">
        <v>500127108138</v>
      </c>
      <c r="D140" s="3">
        <v>500049027138</v>
      </c>
      <c r="E140" s="3">
        <v>500005313138</v>
      </c>
      <c r="F140" s="3">
        <v>500002850138</v>
      </c>
      <c r="G140" s="3">
        <v>500262060888</v>
      </c>
    </row>
    <row r="141" spans="1:7">
      <c r="A141" s="2" t="s">
        <v>139</v>
      </c>
      <c r="B141" s="3">
        <v>500306188389</v>
      </c>
      <c r="C141" s="3">
        <v>500127108139</v>
      </c>
      <c r="D141" s="3">
        <v>500049027139</v>
      </c>
      <c r="E141" s="3">
        <v>500005313139</v>
      </c>
      <c r="F141" s="3">
        <v>500002850139</v>
      </c>
      <c r="G141" s="3">
        <v>500262060889</v>
      </c>
    </row>
    <row r="142" spans="1:7">
      <c r="A142" s="2" t="s">
        <v>140</v>
      </c>
      <c r="B142" s="3">
        <v>500306188390</v>
      </c>
      <c r="C142" s="3">
        <v>500127108140</v>
      </c>
      <c r="D142" s="3">
        <v>500049027140</v>
      </c>
      <c r="E142" s="3">
        <v>500005313140</v>
      </c>
      <c r="F142" s="3">
        <v>500002850140</v>
      </c>
      <c r="G142" s="3">
        <v>500262060890</v>
      </c>
    </row>
    <row r="143" spans="1:7">
      <c r="A143" s="2" t="s">
        <v>141</v>
      </c>
      <c r="B143" s="3">
        <v>500306188391</v>
      </c>
      <c r="C143" s="3">
        <v>500127108141</v>
      </c>
      <c r="D143" s="3">
        <v>500049027141</v>
      </c>
      <c r="E143" s="3">
        <v>500005313141</v>
      </c>
      <c r="F143" s="3">
        <v>500002850141</v>
      </c>
      <c r="G143" s="3">
        <v>500262060891</v>
      </c>
    </row>
    <row r="144" spans="1:7">
      <c r="A144" s="2" t="s">
        <v>142</v>
      </c>
      <c r="B144" s="3">
        <v>500306188392</v>
      </c>
      <c r="C144" s="3">
        <v>500127108142</v>
      </c>
      <c r="D144" s="3">
        <v>500049027142</v>
      </c>
      <c r="E144" s="3">
        <v>500005313142</v>
      </c>
      <c r="F144" s="3">
        <v>500002850142</v>
      </c>
      <c r="G144" s="3">
        <v>500262060892</v>
      </c>
    </row>
    <row r="145" spans="1:7">
      <c r="A145" s="2" t="s">
        <v>143</v>
      </c>
      <c r="B145" s="3">
        <v>500306188393</v>
      </c>
      <c r="C145" s="3">
        <v>500127108143</v>
      </c>
      <c r="D145" s="3">
        <v>500049027143</v>
      </c>
      <c r="E145" s="3">
        <v>500005313143</v>
      </c>
      <c r="F145" s="3">
        <v>500002850143</v>
      </c>
      <c r="G145" s="3">
        <v>500262060893</v>
      </c>
    </row>
    <row r="146" spans="1:7">
      <c r="A146" s="2" t="s">
        <v>144</v>
      </c>
      <c r="B146" s="3">
        <v>500306188394</v>
      </c>
      <c r="C146" s="3">
        <v>500127108144</v>
      </c>
      <c r="D146" s="3">
        <v>500049027144</v>
      </c>
      <c r="E146" s="3">
        <v>500005313144</v>
      </c>
      <c r="F146" s="3">
        <v>500002850144</v>
      </c>
      <c r="G146" s="3">
        <v>500262060894</v>
      </c>
    </row>
    <row r="147" spans="1:7">
      <c r="A147" s="2" t="s">
        <v>145</v>
      </c>
      <c r="B147" s="3">
        <v>500306188395</v>
      </c>
      <c r="C147" s="3">
        <v>500127108145</v>
      </c>
      <c r="D147" s="3">
        <v>500049027145</v>
      </c>
      <c r="E147" s="3">
        <v>500005313145</v>
      </c>
      <c r="F147" s="3">
        <v>500002850145</v>
      </c>
      <c r="G147" s="3">
        <v>500262060895</v>
      </c>
    </row>
    <row r="148" spans="1:7">
      <c r="A148" s="2" t="s">
        <v>146</v>
      </c>
      <c r="B148" s="3">
        <v>500306188396</v>
      </c>
      <c r="C148" s="3">
        <v>500127108146</v>
      </c>
      <c r="D148" s="3">
        <v>500049027146</v>
      </c>
      <c r="E148" s="3">
        <v>500005313146</v>
      </c>
      <c r="F148" s="3">
        <v>500002850146</v>
      </c>
      <c r="G148" s="3">
        <v>500262060896</v>
      </c>
    </row>
    <row r="149" spans="1:7">
      <c r="A149" s="2" t="s">
        <v>147</v>
      </c>
      <c r="B149" s="3">
        <v>500306188397</v>
      </c>
      <c r="C149" s="3">
        <v>500127108147</v>
      </c>
      <c r="D149" s="3">
        <v>500049027147</v>
      </c>
      <c r="E149" s="3">
        <v>500005313147</v>
      </c>
      <c r="F149" s="3">
        <v>500002850147</v>
      </c>
      <c r="G149" s="3">
        <v>500262060897</v>
      </c>
    </row>
    <row r="150" spans="1:7">
      <c r="A150" s="2" t="s">
        <v>148</v>
      </c>
      <c r="B150" s="3">
        <v>500306188398</v>
      </c>
      <c r="C150" s="3">
        <v>500127108148</v>
      </c>
      <c r="D150" s="3">
        <v>500049027148</v>
      </c>
      <c r="E150" s="3">
        <v>500005313148</v>
      </c>
      <c r="F150" s="3">
        <v>500002850148</v>
      </c>
      <c r="G150" s="3">
        <v>500262060898</v>
      </c>
    </row>
    <row r="151" spans="1:7">
      <c r="A151" s="2" t="s">
        <v>149</v>
      </c>
      <c r="B151" s="3">
        <v>500306188399</v>
      </c>
      <c r="C151" s="3">
        <v>500127108149</v>
      </c>
      <c r="D151" s="3">
        <v>500049027149</v>
      </c>
      <c r="E151" s="3">
        <v>500005313149</v>
      </c>
      <c r="F151" s="3">
        <v>500002850149</v>
      </c>
      <c r="G151" s="3">
        <v>500262060899</v>
      </c>
    </row>
    <row r="152" spans="1:7">
      <c r="A152" s="2" t="s">
        <v>150</v>
      </c>
      <c r="B152" s="3">
        <v>500306188400</v>
      </c>
      <c r="C152" s="3">
        <v>500127108150</v>
      </c>
      <c r="D152" s="3">
        <v>500049027150</v>
      </c>
      <c r="E152" s="3">
        <v>500005313150</v>
      </c>
      <c r="F152" s="3">
        <v>500002850150</v>
      </c>
      <c r="G152" s="3">
        <v>500262060900</v>
      </c>
    </row>
    <row r="153" spans="1:7">
      <c r="A153" s="2" t="s">
        <v>151</v>
      </c>
      <c r="B153" s="3">
        <v>500306188401</v>
      </c>
      <c r="C153" s="3">
        <v>500127108151</v>
      </c>
      <c r="D153" s="3">
        <v>500049027151</v>
      </c>
      <c r="E153" s="3">
        <v>500005313151</v>
      </c>
      <c r="F153" s="3">
        <v>500002850151</v>
      </c>
      <c r="G153" s="3">
        <v>500262060901</v>
      </c>
    </row>
    <row r="154" spans="1:7">
      <c r="A154" s="2" t="s">
        <v>152</v>
      </c>
      <c r="B154" s="3">
        <v>500306188402</v>
      </c>
      <c r="C154" s="3">
        <v>500127108152</v>
      </c>
      <c r="D154" s="3">
        <v>500049027152</v>
      </c>
      <c r="E154" s="3">
        <v>500005313152</v>
      </c>
      <c r="F154" s="3">
        <v>500002850152</v>
      </c>
      <c r="G154" s="3">
        <v>500262060902</v>
      </c>
    </row>
    <row r="155" spans="1:7">
      <c r="A155" s="2" t="s">
        <v>153</v>
      </c>
      <c r="B155" s="3">
        <v>500306188403</v>
      </c>
      <c r="C155" s="3">
        <v>500127108153</v>
      </c>
      <c r="D155" s="3">
        <v>500049027153</v>
      </c>
      <c r="E155" s="3">
        <v>500005313153</v>
      </c>
      <c r="F155" s="3">
        <v>500002850153</v>
      </c>
      <c r="G155" s="3">
        <v>500262060903</v>
      </c>
    </row>
    <row r="156" spans="1:7">
      <c r="A156" s="2" t="s">
        <v>154</v>
      </c>
      <c r="B156" s="3">
        <v>500306188404</v>
      </c>
      <c r="C156" s="3">
        <v>500127108154</v>
      </c>
      <c r="D156" s="3">
        <v>500049027154</v>
      </c>
      <c r="E156" s="3">
        <v>500005313154</v>
      </c>
      <c r="F156" s="3">
        <v>500002850154</v>
      </c>
      <c r="G156" s="3">
        <v>500262060904</v>
      </c>
    </row>
    <row r="157" spans="1:7">
      <c r="A157" s="2" t="s">
        <v>155</v>
      </c>
      <c r="B157" s="3">
        <v>500306188405</v>
      </c>
      <c r="C157" s="3">
        <v>500127108155</v>
      </c>
      <c r="D157" s="3">
        <v>500049027155</v>
      </c>
      <c r="E157" s="3">
        <v>500005313155</v>
      </c>
      <c r="F157" s="3">
        <v>500002850155</v>
      </c>
      <c r="G157" s="3">
        <v>500262060905</v>
      </c>
    </row>
    <row r="158" spans="1:7">
      <c r="A158" s="2" t="s">
        <v>156</v>
      </c>
      <c r="B158" s="3">
        <v>500306188406</v>
      </c>
      <c r="C158" s="3">
        <v>500127108156</v>
      </c>
      <c r="D158" s="3">
        <v>500049027156</v>
      </c>
      <c r="E158" s="3">
        <v>500005313156</v>
      </c>
      <c r="F158" s="3">
        <v>500002850156</v>
      </c>
      <c r="G158" s="3">
        <v>500262060906</v>
      </c>
    </row>
    <row r="159" spans="1:7">
      <c r="A159" s="2" t="s">
        <v>157</v>
      </c>
      <c r="B159" s="3">
        <v>500306188407</v>
      </c>
      <c r="C159" s="3">
        <v>500127108157</v>
      </c>
      <c r="D159" s="3">
        <v>500049027157</v>
      </c>
      <c r="E159" s="3">
        <v>500005313157</v>
      </c>
      <c r="F159" s="3">
        <v>500002850157</v>
      </c>
      <c r="G159" s="3">
        <v>500262060907</v>
      </c>
    </row>
    <row r="160" spans="1:7">
      <c r="A160" s="2" t="s">
        <v>158</v>
      </c>
      <c r="B160" s="3">
        <v>500306188408</v>
      </c>
      <c r="C160" s="3">
        <v>500127108158</v>
      </c>
      <c r="D160" s="3">
        <v>500049027158</v>
      </c>
      <c r="E160" s="3">
        <v>500005313158</v>
      </c>
      <c r="F160" s="3">
        <v>500002850158</v>
      </c>
      <c r="G160" s="3">
        <v>500262060908</v>
      </c>
    </row>
    <row r="161" spans="1:7">
      <c r="A161" s="2" t="s">
        <v>159</v>
      </c>
      <c r="B161" s="3">
        <v>500306188409</v>
      </c>
      <c r="C161" s="3">
        <v>500127108159</v>
      </c>
      <c r="D161" s="3">
        <v>500049027159</v>
      </c>
      <c r="E161" s="3">
        <v>500005313159</v>
      </c>
      <c r="F161" s="3">
        <v>500002850159</v>
      </c>
      <c r="G161" s="3">
        <v>500262060909</v>
      </c>
    </row>
    <row r="162" spans="1:7">
      <c r="A162" s="2" t="s">
        <v>160</v>
      </c>
      <c r="B162" s="3">
        <v>500306188410</v>
      </c>
      <c r="C162" s="3">
        <v>500127108160</v>
      </c>
      <c r="D162" s="3">
        <v>500049027160</v>
      </c>
      <c r="E162" s="3">
        <v>500005313160</v>
      </c>
      <c r="F162" s="3">
        <v>500002850160</v>
      </c>
      <c r="G162" s="3">
        <v>500262060910</v>
      </c>
    </row>
    <row r="163" spans="1:7">
      <c r="A163" s="2" t="s">
        <v>161</v>
      </c>
      <c r="B163" s="3">
        <v>500306188411</v>
      </c>
      <c r="C163" s="3">
        <v>500127108161</v>
      </c>
      <c r="D163" s="3">
        <v>500049027161</v>
      </c>
      <c r="E163" s="3">
        <v>500005313161</v>
      </c>
      <c r="F163" s="3">
        <v>500002850161</v>
      </c>
      <c r="G163" s="3">
        <v>500262060911</v>
      </c>
    </row>
    <row r="164" spans="1:7">
      <c r="A164" s="2" t="s">
        <v>162</v>
      </c>
      <c r="B164" s="3">
        <v>500306188412</v>
      </c>
      <c r="C164" s="3">
        <v>500127108162</v>
      </c>
      <c r="D164" s="3">
        <v>500049027162</v>
      </c>
      <c r="E164" s="3">
        <v>500005313162</v>
      </c>
      <c r="F164" s="3">
        <v>500002850162</v>
      </c>
      <c r="G164" s="3">
        <v>500262060912</v>
      </c>
    </row>
    <row r="165" spans="1:7">
      <c r="A165" s="2" t="s">
        <v>163</v>
      </c>
      <c r="B165" s="3">
        <v>500306188413</v>
      </c>
      <c r="C165" s="3">
        <v>500127108163</v>
      </c>
      <c r="D165" s="3">
        <v>500049027163</v>
      </c>
      <c r="E165" s="3">
        <v>500005313163</v>
      </c>
      <c r="F165" s="3">
        <v>500002850163</v>
      </c>
      <c r="G165" s="3">
        <v>500262060913</v>
      </c>
    </row>
    <row r="166" spans="1:7">
      <c r="A166" s="2" t="s">
        <v>164</v>
      </c>
      <c r="B166" s="3">
        <v>500306188414</v>
      </c>
      <c r="C166" s="3">
        <v>500127108164</v>
      </c>
      <c r="D166" s="3">
        <v>500049027164</v>
      </c>
      <c r="E166" s="3">
        <v>500005313164</v>
      </c>
      <c r="F166" s="3">
        <v>500002850164</v>
      </c>
      <c r="G166" s="3">
        <v>500262060914</v>
      </c>
    </row>
    <row r="167" spans="1:7">
      <c r="A167" s="2" t="s">
        <v>165</v>
      </c>
      <c r="B167" s="3">
        <v>500306188415</v>
      </c>
      <c r="C167" s="3">
        <v>500127108165</v>
      </c>
      <c r="D167" s="3">
        <v>500049027165</v>
      </c>
      <c r="E167" s="3">
        <v>500005313165</v>
      </c>
      <c r="F167" s="3">
        <v>500002850165</v>
      </c>
      <c r="G167" s="3">
        <v>500262060915</v>
      </c>
    </row>
    <row r="168" spans="1:7">
      <c r="A168" s="2" t="s">
        <v>166</v>
      </c>
      <c r="B168" s="3">
        <v>500306188416</v>
      </c>
      <c r="C168" s="3">
        <v>500127108166</v>
      </c>
      <c r="D168" s="3">
        <v>500049027166</v>
      </c>
      <c r="E168" s="3">
        <v>500005313166</v>
      </c>
      <c r="F168" s="3">
        <v>500002850166</v>
      </c>
      <c r="G168" s="3">
        <v>500262060916</v>
      </c>
    </row>
    <row r="169" spans="1:7">
      <c r="A169" s="2" t="s">
        <v>167</v>
      </c>
      <c r="B169" s="3">
        <v>500306188417</v>
      </c>
      <c r="C169" s="3">
        <v>500127108167</v>
      </c>
      <c r="D169" s="3">
        <v>500049027167</v>
      </c>
      <c r="E169" s="3">
        <v>500005313167</v>
      </c>
      <c r="F169" s="3">
        <v>500002850167</v>
      </c>
      <c r="G169" s="3">
        <v>500262060917</v>
      </c>
    </row>
    <row r="170" spans="1:7">
      <c r="A170" s="2" t="s">
        <v>168</v>
      </c>
      <c r="B170" s="3">
        <v>500306188418</v>
      </c>
      <c r="C170" s="3">
        <v>500127108168</v>
      </c>
      <c r="D170" s="3">
        <v>500049027168</v>
      </c>
      <c r="E170" s="3">
        <v>500005313168</v>
      </c>
      <c r="F170" s="3">
        <v>500002850168</v>
      </c>
      <c r="G170" s="3">
        <v>500262060918</v>
      </c>
    </row>
    <row r="171" spans="1:7">
      <c r="A171" s="2" t="s">
        <v>169</v>
      </c>
      <c r="B171" s="3">
        <v>500306188419</v>
      </c>
      <c r="C171" s="3">
        <v>500127108169</v>
      </c>
      <c r="D171" s="3">
        <v>500049027169</v>
      </c>
      <c r="E171" s="3">
        <v>500005313169</v>
      </c>
      <c r="F171" s="3">
        <v>500002850169</v>
      </c>
      <c r="G171" s="3">
        <v>500262060919</v>
      </c>
    </row>
    <row r="172" spans="1:7">
      <c r="A172" s="2" t="s">
        <v>170</v>
      </c>
      <c r="B172" s="3">
        <v>500306188420</v>
      </c>
      <c r="C172" s="3">
        <v>500127108170</v>
      </c>
      <c r="D172" s="3">
        <v>500049027170</v>
      </c>
      <c r="E172" s="3">
        <v>500005313170</v>
      </c>
      <c r="F172" s="3">
        <v>500002850170</v>
      </c>
      <c r="G172" s="3">
        <v>500262060920</v>
      </c>
    </row>
    <row r="173" spans="1:7">
      <c r="A173" s="2" t="s">
        <v>171</v>
      </c>
      <c r="B173" s="3">
        <v>500306188421</v>
      </c>
      <c r="C173" s="3">
        <v>500127108171</v>
      </c>
      <c r="D173" s="3">
        <v>500049027171</v>
      </c>
      <c r="E173" s="3">
        <v>500005313171</v>
      </c>
      <c r="F173" s="3">
        <v>500002850171</v>
      </c>
      <c r="G173" s="3">
        <v>500262060921</v>
      </c>
    </row>
    <row r="174" spans="1:7">
      <c r="A174" s="2" t="s">
        <v>172</v>
      </c>
      <c r="B174" s="3">
        <v>500306188422</v>
      </c>
      <c r="C174" s="3">
        <v>500127108172</v>
      </c>
      <c r="D174" s="3">
        <v>500049027172</v>
      </c>
      <c r="E174" s="3">
        <v>500005313172</v>
      </c>
      <c r="F174" s="3">
        <v>500002850172</v>
      </c>
      <c r="G174" s="3">
        <v>500262060922</v>
      </c>
    </row>
    <row r="175" spans="1:7">
      <c r="A175" s="2" t="s">
        <v>173</v>
      </c>
      <c r="B175" s="3">
        <v>500306188423</v>
      </c>
      <c r="C175" s="3">
        <v>500127108173</v>
      </c>
      <c r="D175" s="3">
        <v>500049027173</v>
      </c>
      <c r="E175" s="3">
        <v>500005313173</v>
      </c>
      <c r="F175" s="3">
        <v>500002850173</v>
      </c>
      <c r="G175" s="3">
        <v>500262060923</v>
      </c>
    </row>
    <row r="176" spans="1:7">
      <c r="A176" s="2" t="s">
        <v>174</v>
      </c>
      <c r="B176" s="3">
        <v>500306188424</v>
      </c>
      <c r="C176" s="3">
        <v>500127108174</v>
      </c>
      <c r="D176" s="3">
        <v>500049027174</v>
      </c>
      <c r="E176" s="3">
        <v>500005313174</v>
      </c>
      <c r="F176" s="3">
        <v>500002850174</v>
      </c>
      <c r="G176" s="3">
        <v>500262060924</v>
      </c>
    </row>
    <row r="177" spans="1:7">
      <c r="A177" s="2" t="s">
        <v>175</v>
      </c>
      <c r="B177" s="3">
        <v>500306188425</v>
      </c>
      <c r="C177" s="3">
        <v>500127108175</v>
      </c>
      <c r="D177" s="3">
        <v>500049027175</v>
      </c>
      <c r="E177" s="3">
        <v>500005313175</v>
      </c>
      <c r="F177" s="3">
        <v>500002850175</v>
      </c>
      <c r="G177" s="3">
        <v>500262060925</v>
      </c>
    </row>
    <row r="178" spans="1:7">
      <c r="A178" s="2" t="s">
        <v>176</v>
      </c>
      <c r="B178" s="3">
        <v>500306188426</v>
      </c>
      <c r="C178" s="3">
        <v>500127108176</v>
      </c>
      <c r="D178" s="3">
        <v>500049027176</v>
      </c>
      <c r="E178" s="3">
        <v>500005313176</v>
      </c>
      <c r="F178" s="3">
        <v>500002850176</v>
      </c>
      <c r="G178" s="3">
        <v>500262060926</v>
      </c>
    </row>
    <row r="179" spans="1:7">
      <c r="A179" s="2" t="s">
        <v>177</v>
      </c>
      <c r="B179" s="3">
        <v>500306188427</v>
      </c>
      <c r="C179" s="3">
        <v>500127108177</v>
      </c>
      <c r="D179" s="3">
        <v>500049027177</v>
      </c>
      <c r="E179" s="3">
        <v>500005313177</v>
      </c>
      <c r="F179" s="3">
        <v>500002850177</v>
      </c>
      <c r="G179" s="3">
        <v>500262060927</v>
      </c>
    </row>
    <row r="180" spans="1:7">
      <c r="A180" s="2" t="s">
        <v>178</v>
      </c>
      <c r="B180" s="3">
        <v>500306188428</v>
      </c>
      <c r="C180" s="3">
        <v>500127108178</v>
      </c>
      <c r="D180" s="3">
        <v>500049027178</v>
      </c>
      <c r="E180" s="3">
        <v>500005313178</v>
      </c>
      <c r="F180" s="3">
        <v>500002850178</v>
      </c>
      <c r="G180" s="3">
        <v>500262060928</v>
      </c>
    </row>
    <row r="181" spans="1:7">
      <c r="A181" s="2" t="s">
        <v>179</v>
      </c>
      <c r="B181" s="3">
        <v>500306188429</v>
      </c>
      <c r="C181" s="3">
        <v>500127108179</v>
      </c>
      <c r="D181" s="3">
        <v>500049027179</v>
      </c>
      <c r="E181" s="3">
        <v>500005313179</v>
      </c>
      <c r="F181" s="3">
        <v>500002850179</v>
      </c>
      <c r="G181" s="3">
        <v>500262060929</v>
      </c>
    </row>
    <row r="182" spans="1:7">
      <c r="A182" s="2" t="s">
        <v>180</v>
      </c>
      <c r="B182" s="3">
        <v>500306188430</v>
      </c>
      <c r="C182" s="3">
        <v>500127108180</v>
      </c>
      <c r="D182" s="3">
        <v>500049027180</v>
      </c>
      <c r="E182" s="3">
        <v>500005313180</v>
      </c>
      <c r="F182" s="3">
        <v>500002850180</v>
      </c>
      <c r="G182" s="3">
        <v>500262060930</v>
      </c>
    </row>
    <row r="183" spans="1:7">
      <c r="A183" s="2" t="s">
        <v>181</v>
      </c>
      <c r="B183" s="3">
        <v>500306188431</v>
      </c>
      <c r="C183" s="3">
        <v>500127108181</v>
      </c>
      <c r="D183" s="3">
        <v>500049027181</v>
      </c>
      <c r="E183" s="3">
        <v>500005313181</v>
      </c>
      <c r="F183" s="3">
        <v>500002850181</v>
      </c>
      <c r="G183" s="3">
        <v>500262060931</v>
      </c>
    </row>
    <row r="184" spans="1:7">
      <c r="A184" s="2" t="s">
        <v>182</v>
      </c>
      <c r="B184" s="3">
        <v>500306188432</v>
      </c>
      <c r="C184" s="3">
        <v>500127108182</v>
      </c>
      <c r="D184" s="3">
        <v>500049027182</v>
      </c>
      <c r="E184" s="3">
        <v>500005313182</v>
      </c>
      <c r="F184" s="3">
        <v>500002850182</v>
      </c>
      <c r="G184" s="3">
        <v>500262060932</v>
      </c>
    </row>
    <row r="185" spans="1:7">
      <c r="A185" s="2" t="s">
        <v>183</v>
      </c>
      <c r="B185" s="3">
        <v>500306188433</v>
      </c>
      <c r="C185" s="3">
        <v>500127108183</v>
      </c>
      <c r="D185" s="3">
        <v>500049027183</v>
      </c>
      <c r="E185" s="3">
        <v>500005313183</v>
      </c>
      <c r="F185" s="3">
        <v>500002850183</v>
      </c>
      <c r="G185" s="3">
        <v>500262060933</v>
      </c>
    </row>
    <row r="186" spans="1:7">
      <c r="A186" s="2" t="s">
        <v>184</v>
      </c>
      <c r="B186" s="3">
        <v>500306188434</v>
      </c>
      <c r="C186" s="3">
        <v>500127108184</v>
      </c>
      <c r="D186" s="3">
        <v>500049027184</v>
      </c>
      <c r="E186" s="3">
        <v>500005313184</v>
      </c>
      <c r="F186" s="3">
        <v>500002850184</v>
      </c>
      <c r="G186" s="3">
        <v>500262060934</v>
      </c>
    </row>
    <row r="187" spans="1:7">
      <c r="A187" s="2" t="s">
        <v>185</v>
      </c>
      <c r="B187" s="3">
        <v>500306188435</v>
      </c>
      <c r="C187" s="3">
        <v>500127108185</v>
      </c>
      <c r="D187" s="3">
        <v>500049027185</v>
      </c>
      <c r="E187" s="3">
        <v>500005313185</v>
      </c>
      <c r="F187" s="3">
        <v>500002850185</v>
      </c>
      <c r="G187" s="3">
        <v>500262060935</v>
      </c>
    </row>
    <row r="188" spans="1:7">
      <c r="A188" s="2" t="s">
        <v>186</v>
      </c>
      <c r="B188" s="3">
        <v>500306188436</v>
      </c>
      <c r="C188" s="3">
        <v>500127108186</v>
      </c>
      <c r="D188" s="3">
        <v>500049027186</v>
      </c>
      <c r="E188" s="3">
        <v>500005313186</v>
      </c>
      <c r="F188" s="3">
        <v>500002850186</v>
      </c>
      <c r="G188" s="3">
        <v>500262060936</v>
      </c>
    </row>
    <row r="189" spans="1:7">
      <c r="A189" s="2" t="s">
        <v>187</v>
      </c>
      <c r="B189" s="3">
        <v>500306188437</v>
      </c>
      <c r="C189" s="3">
        <v>500127108187</v>
      </c>
      <c r="D189" s="3">
        <v>500049027187</v>
      </c>
      <c r="E189" s="3">
        <v>500005313187</v>
      </c>
      <c r="F189" s="3">
        <v>500002850187</v>
      </c>
      <c r="G189" s="3">
        <v>500262060937</v>
      </c>
    </row>
    <row r="190" spans="1:7">
      <c r="A190" s="2" t="s">
        <v>188</v>
      </c>
      <c r="B190" s="3">
        <v>500306188438</v>
      </c>
      <c r="C190" s="3">
        <v>500127108188</v>
      </c>
      <c r="D190" s="3">
        <v>500049027188</v>
      </c>
      <c r="E190" s="3">
        <v>500005313188</v>
      </c>
      <c r="F190" s="3">
        <v>500002850188</v>
      </c>
      <c r="G190" s="3">
        <v>500262060938</v>
      </c>
    </row>
    <row r="191" spans="1:7">
      <c r="A191" s="2" t="s">
        <v>189</v>
      </c>
      <c r="B191" s="3">
        <v>500306188439</v>
      </c>
      <c r="C191" s="3">
        <v>500127108189</v>
      </c>
      <c r="D191" s="3">
        <v>500049027189</v>
      </c>
      <c r="E191" s="3">
        <v>500005313189</v>
      </c>
      <c r="F191" s="3">
        <v>500002850189</v>
      </c>
      <c r="G191" s="3">
        <v>500262060939</v>
      </c>
    </row>
    <row r="192" spans="1:7">
      <c r="A192" s="2" t="s">
        <v>190</v>
      </c>
      <c r="B192" s="3">
        <v>500306188440</v>
      </c>
      <c r="C192" s="3">
        <v>500127108190</v>
      </c>
      <c r="D192" s="3">
        <v>500049027190</v>
      </c>
      <c r="E192" s="3">
        <v>500005313190</v>
      </c>
      <c r="F192" s="3">
        <v>500002850190</v>
      </c>
      <c r="G192" s="3">
        <v>500262060940</v>
      </c>
    </row>
    <row r="193" spans="1:7">
      <c r="A193" s="2" t="s">
        <v>191</v>
      </c>
      <c r="B193" s="3">
        <v>500306188441</v>
      </c>
      <c r="C193" s="3">
        <v>500127108191</v>
      </c>
      <c r="D193" s="3">
        <v>500049027191</v>
      </c>
      <c r="E193" s="3">
        <v>500005313191</v>
      </c>
      <c r="F193" s="3">
        <v>500002850191</v>
      </c>
      <c r="G193" s="3">
        <v>500262060941</v>
      </c>
    </row>
    <row r="194" spans="1:7">
      <c r="A194" s="2" t="s">
        <v>192</v>
      </c>
      <c r="B194" s="3">
        <v>500306188442</v>
      </c>
      <c r="C194" s="3">
        <v>500127108192</v>
      </c>
      <c r="D194" s="3">
        <v>500049027192</v>
      </c>
      <c r="E194" s="3">
        <v>500005313192</v>
      </c>
      <c r="F194" s="3">
        <v>500002850192</v>
      </c>
      <c r="G194" s="3">
        <v>500262060942</v>
      </c>
    </row>
    <row r="195" spans="1:7">
      <c r="A195" s="2" t="s">
        <v>193</v>
      </c>
      <c r="B195" s="3">
        <v>500306188443</v>
      </c>
      <c r="C195" s="3">
        <v>500127108193</v>
      </c>
      <c r="D195" s="3">
        <v>500049027193</v>
      </c>
      <c r="E195" s="3">
        <v>500005313193</v>
      </c>
      <c r="F195" s="3">
        <v>500002850193</v>
      </c>
      <c r="G195" s="3">
        <v>500262060943</v>
      </c>
    </row>
    <row r="196" spans="1:7">
      <c r="A196" s="2" t="s">
        <v>194</v>
      </c>
      <c r="B196" s="3">
        <v>500306188444</v>
      </c>
      <c r="C196" s="3">
        <v>500127108194</v>
      </c>
      <c r="D196" s="3">
        <v>500049027194</v>
      </c>
      <c r="E196" s="3">
        <v>500005313194</v>
      </c>
      <c r="F196" s="3">
        <v>500002850194</v>
      </c>
      <c r="G196" s="3">
        <v>500262060944</v>
      </c>
    </row>
    <row r="197" spans="1:7">
      <c r="A197" s="2" t="s">
        <v>195</v>
      </c>
      <c r="B197" s="3">
        <v>500306188445</v>
      </c>
      <c r="C197" s="3">
        <v>500127108195</v>
      </c>
      <c r="D197" s="3">
        <v>500049027195</v>
      </c>
      <c r="E197" s="3">
        <v>500005313195</v>
      </c>
      <c r="F197" s="3">
        <v>500002850195</v>
      </c>
      <c r="G197" s="3">
        <v>500262060945</v>
      </c>
    </row>
    <row r="198" spans="1:7">
      <c r="A198" s="2" t="s">
        <v>196</v>
      </c>
      <c r="B198" s="3">
        <v>500306188446</v>
      </c>
      <c r="C198" s="3">
        <v>500127108196</v>
      </c>
      <c r="D198" s="3">
        <v>500049027196</v>
      </c>
      <c r="E198" s="3">
        <v>500005313196</v>
      </c>
      <c r="F198" s="3">
        <v>500002850196</v>
      </c>
      <c r="G198" s="3">
        <v>500262060946</v>
      </c>
    </row>
    <row r="199" spans="1:7">
      <c r="A199" s="2" t="s">
        <v>197</v>
      </c>
      <c r="B199" s="3">
        <v>500306188447</v>
      </c>
      <c r="C199" s="3">
        <v>500127108197</v>
      </c>
      <c r="D199" s="3">
        <v>500049027197</v>
      </c>
      <c r="E199" s="3">
        <v>500005313197</v>
      </c>
      <c r="F199" s="3">
        <v>500002850197</v>
      </c>
      <c r="G199" s="3">
        <v>500262060947</v>
      </c>
    </row>
    <row r="200" spans="1:7">
      <c r="A200" s="2" t="s">
        <v>198</v>
      </c>
      <c r="B200" s="3">
        <v>500306188448</v>
      </c>
      <c r="C200" s="3">
        <v>500127108198</v>
      </c>
      <c r="D200" s="3">
        <v>500049027198</v>
      </c>
      <c r="E200" s="3">
        <v>500005313198</v>
      </c>
      <c r="F200" s="3">
        <v>500002850198</v>
      </c>
      <c r="G200" s="3">
        <v>500262060948</v>
      </c>
    </row>
    <row r="201" spans="1:7">
      <c r="A201" s="2" t="s">
        <v>199</v>
      </c>
      <c r="B201" s="3">
        <v>500306188449</v>
      </c>
      <c r="C201" s="3">
        <v>500127108199</v>
      </c>
      <c r="D201" s="3">
        <v>500049027199</v>
      </c>
      <c r="E201" s="3">
        <v>500005313199</v>
      </c>
      <c r="F201" s="3">
        <v>500002850199</v>
      </c>
      <c r="G201" s="3">
        <v>500262060949</v>
      </c>
    </row>
    <row r="202" spans="1:7">
      <c r="A202" s="2" t="s">
        <v>200</v>
      </c>
      <c r="B202" s="3">
        <v>500306188450</v>
      </c>
      <c r="C202" s="3">
        <v>500127108200</v>
      </c>
      <c r="D202" s="3">
        <v>500049027200</v>
      </c>
      <c r="E202" s="3">
        <v>500005313200</v>
      </c>
      <c r="F202" s="3">
        <v>500002850200</v>
      </c>
      <c r="G202" s="3">
        <v>500262060950</v>
      </c>
    </row>
    <row r="203" spans="1:7">
      <c r="A203" s="2" t="s">
        <v>201</v>
      </c>
      <c r="B203" s="3">
        <v>500306188451</v>
      </c>
      <c r="C203" s="3">
        <v>500127108201</v>
      </c>
      <c r="D203" s="3">
        <v>500049027201</v>
      </c>
      <c r="E203" s="3">
        <v>500005313201</v>
      </c>
      <c r="F203" s="3">
        <v>500002850201</v>
      </c>
      <c r="G203" s="3">
        <v>500262060951</v>
      </c>
    </row>
    <row r="204" spans="1:7">
      <c r="A204" s="2" t="s">
        <v>202</v>
      </c>
      <c r="B204" s="3">
        <v>500306188452</v>
      </c>
      <c r="C204" s="3">
        <v>500127108202</v>
      </c>
      <c r="D204" s="3">
        <v>500049027202</v>
      </c>
      <c r="E204" s="3">
        <v>500005313202</v>
      </c>
      <c r="F204" s="3">
        <v>500002850202</v>
      </c>
      <c r="G204" s="3">
        <v>500262060952</v>
      </c>
    </row>
    <row r="205" spans="1:7">
      <c r="A205" s="2" t="s">
        <v>203</v>
      </c>
      <c r="B205" s="3">
        <v>500306188453</v>
      </c>
      <c r="C205" s="3">
        <v>500127108203</v>
      </c>
      <c r="D205" s="3">
        <v>500049027203</v>
      </c>
      <c r="E205" s="3">
        <v>500005313203</v>
      </c>
      <c r="F205" s="3">
        <v>500002850203</v>
      </c>
      <c r="G205" s="3">
        <v>500262060953</v>
      </c>
    </row>
    <row r="206" spans="1:7">
      <c r="A206" s="2" t="s">
        <v>204</v>
      </c>
      <c r="B206" s="3">
        <v>500306188454</v>
      </c>
      <c r="C206" s="3">
        <v>500127108204</v>
      </c>
      <c r="D206" s="3">
        <v>500049027204</v>
      </c>
      <c r="E206" s="3">
        <v>500005313204</v>
      </c>
      <c r="F206" s="3">
        <v>500002850204</v>
      </c>
      <c r="G206" s="3">
        <v>500262060954</v>
      </c>
    </row>
    <row r="207" spans="1:7">
      <c r="A207" s="2" t="s">
        <v>205</v>
      </c>
      <c r="B207" s="3">
        <v>500306188455</v>
      </c>
      <c r="C207" s="3">
        <v>500127108205</v>
      </c>
      <c r="D207" s="3">
        <v>500049027205</v>
      </c>
      <c r="E207" s="3">
        <v>500005313205</v>
      </c>
      <c r="F207" s="3">
        <v>500002850205</v>
      </c>
      <c r="G207" s="3">
        <v>500262060955</v>
      </c>
    </row>
    <row r="208" spans="1:7">
      <c r="A208" s="2" t="s">
        <v>206</v>
      </c>
      <c r="B208" s="3">
        <v>500306188456</v>
      </c>
      <c r="C208" s="3">
        <v>500127108206</v>
      </c>
      <c r="D208" s="3">
        <v>500049027206</v>
      </c>
      <c r="E208" s="3">
        <v>500005313206</v>
      </c>
      <c r="F208" s="3">
        <v>500002850206</v>
      </c>
      <c r="G208" s="3">
        <v>500262060956</v>
      </c>
    </row>
    <row r="209" spans="1:7">
      <c r="A209" s="2" t="s">
        <v>207</v>
      </c>
      <c r="B209" s="3">
        <v>500306188457</v>
      </c>
      <c r="C209" s="3">
        <v>500127108207</v>
      </c>
      <c r="D209" s="3">
        <v>500049027207</v>
      </c>
      <c r="E209" s="3">
        <v>500005313207</v>
      </c>
      <c r="F209" s="3">
        <v>500002850207</v>
      </c>
      <c r="G209" s="3">
        <v>500262060957</v>
      </c>
    </row>
    <row r="210" spans="1:7">
      <c r="A210" s="2" t="s">
        <v>208</v>
      </c>
      <c r="B210" s="3">
        <v>500306188458</v>
      </c>
      <c r="C210" s="3">
        <v>500127108208</v>
      </c>
      <c r="D210" s="3">
        <v>500049027208</v>
      </c>
      <c r="E210" s="3">
        <v>500005313208</v>
      </c>
      <c r="F210" s="3">
        <v>500002850208</v>
      </c>
      <c r="G210" s="3">
        <v>500262060958</v>
      </c>
    </row>
    <row r="211" spans="1:7">
      <c r="A211" s="2" t="s">
        <v>209</v>
      </c>
      <c r="B211" s="3">
        <v>500306188459</v>
      </c>
      <c r="C211" s="3">
        <v>500127108209</v>
      </c>
      <c r="D211" s="3">
        <v>500049027209</v>
      </c>
      <c r="E211" s="3">
        <v>500005313209</v>
      </c>
      <c r="F211" s="3">
        <v>500002850209</v>
      </c>
      <c r="G211" s="3">
        <v>500262060959</v>
      </c>
    </row>
    <row r="212" spans="1:7">
      <c r="A212" s="2" t="s">
        <v>210</v>
      </c>
      <c r="B212" s="3">
        <v>500306188460</v>
      </c>
      <c r="C212" s="3">
        <v>500127108210</v>
      </c>
      <c r="D212" s="3">
        <v>500049027210</v>
      </c>
      <c r="E212" s="3">
        <v>500005313210</v>
      </c>
      <c r="F212" s="3">
        <v>500002850210</v>
      </c>
      <c r="G212" s="3">
        <v>500262060960</v>
      </c>
    </row>
    <row r="213" spans="1:7">
      <c r="A213" s="2" t="s">
        <v>211</v>
      </c>
      <c r="B213" s="3">
        <v>500306188461</v>
      </c>
      <c r="C213" s="3">
        <v>500127108211</v>
      </c>
      <c r="D213" s="3">
        <v>500049027211</v>
      </c>
      <c r="E213" s="3">
        <v>500005313211</v>
      </c>
      <c r="F213" s="3">
        <v>500002850211</v>
      </c>
      <c r="G213" s="3">
        <v>500262060961</v>
      </c>
    </row>
    <row r="214" spans="1:7">
      <c r="A214" s="2" t="s">
        <v>212</v>
      </c>
      <c r="B214" s="3">
        <v>500306188462</v>
      </c>
      <c r="C214" s="3">
        <v>500127108212</v>
      </c>
      <c r="D214" s="3">
        <v>500049027212</v>
      </c>
      <c r="E214" s="3">
        <v>500005313212</v>
      </c>
      <c r="F214" s="3">
        <v>500002850212</v>
      </c>
      <c r="G214" s="3">
        <v>500262060962</v>
      </c>
    </row>
    <row r="215" spans="1:7">
      <c r="A215" s="2" t="s">
        <v>213</v>
      </c>
      <c r="B215" s="3">
        <v>500306188463</v>
      </c>
      <c r="C215" s="3">
        <v>500127108213</v>
      </c>
      <c r="D215" s="3">
        <v>500049027213</v>
      </c>
      <c r="E215" s="3">
        <v>500005313213</v>
      </c>
      <c r="F215" s="3">
        <v>500002850213</v>
      </c>
      <c r="G215" s="3">
        <v>500262060963</v>
      </c>
    </row>
    <row r="216" spans="1:7">
      <c r="A216" s="2" t="s">
        <v>214</v>
      </c>
      <c r="B216" s="3">
        <v>500306188464</v>
      </c>
      <c r="C216" s="3">
        <v>500127108214</v>
      </c>
      <c r="D216" s="3">
        <v>500049027214</v>
      </c>
      <c r="E216" s="3">
        <v>500005313214</v>
      </c>
      <c r="F216" s="3">
        <v>500002850214</v>
      </c>
      <c r="G216" s="3">
        <v>500262060964</v>
      </c>
    </row>
    <row r="217" spans="1:7">
      <c r="A217" s="2" t="s">
        <v>215</v>
      </c>
      <c r="B217" s="3">
        <v>500306188465</v>
      </c>
      <c r="C217" s="3">
        <v>500127108215</v>
      </c>
      <c r="D217" s="3">
        <v>500049027215</v>
      </c>
      <c r="E217" s="3">
        <v>500005313215</v>
      </c>
      <c r="F217" s="3">
        <v>500002850215</v>
      </c>
      <c r="G217" s="3">
        <v>500262060965</v>
      </c>
    </row>
    <row r="218" spans="1:7">
      <c r="A218" s="2" t="s">
        <v>216</v>
      </c>
      <c r="B218" s="3">
        <v>500306188466</v>
      </c>
      <c r="C218" s="3">
        <v>500127108216</v>
      </c>
      <c r="D218" s="3">
        <v>500049027216</v>
      </c>
      <c r="E218" s="3">
        <v>500005313216</v>
      </c>
      <c r="F218" s="3">
        <v>500002850216</v>
      </c>
      <c r="G218" s="3">
        <v>500262060966</v>
      </c>
    </row>
    <row r="219" spans="1:7">
      <c r="A219" s="2" t="s">
        <v>217</v>
      </c>
      <c r="B219" s="3">
        <v>500306188467</v>
      </c>
      <c r="C219" s="3">
        <v>500127108217</v>
      </c>
      <c r="D219" s="3">
        <v>500049027217</v>
      </c>
      <c r="E219" s="3">
        <v>500005313217</v>
      </c>
      <c r="F219" s="3">
        <v>500002850217</v>
      </c>
      <c r="G219" s="3">
        <v>500262060967</v>
      </c>
    </row>
    <row r="220" spans="1:7">
      <c r="A220" s="2" t="s">
        <v>218</v>
      </c>
      <c r="B220" s="3">
        <v>500306188468</v>
      </c>
      <c r="C220" s="3">
        <v>500127108218</v>
      </c>
      <c r="D220" s="3">
        <v>500049027218</v>
      </c>
      <c r="E220" s="3">
        <v>500005313218</v>
      </c>
      <c r="F220" s="3">
        <v>500002850218</v>
      </c>
      <c r="G220" s="3">
        <v>500262060968</v>
      </c>
    </row>
    <row r="221" spans="1:7">
      <c r="A221" s="2" t="s">
        <v>219</v>
      </c>
      <c r="B221" s="3">
        <v>500306188469</v>
      </c>
      <c r="C221" s="3">
        <v>500127108219</v>
      </c>
      <c r="D221" s="3">
        <v>500049027219</v>
      </c>
      <c r="E221" s="3">
        <v>500005313219</v>
      </c>
      <c r="F221" s="3">
        <v>500002850219</v>
      </c>
      <c r="G221" s="3">
        <v>500262060969</v>
      </c>
    </row>
    <row r="222" spans="1:7">
      <c r="A222" s="2" t="s">
        <v>220</v>
      </c>
      <c r="B222" s="3">
        <v>500306188470</v>
      </c>
      <c r="C222" s="3">
        <v>500127108220</v>
      </c>
      <c r="D222" s="3">
        <v>500049027220</v>
      </c>
      <c r="E222" s="3">
        <v>500005313220</v>
      </c>
      <c r="F222" s="3">
        <v>500002850220</v>
      </c>
      <c r="G222" s="3">
        <v>500262060970</v>
      </c>
    </row>
    <row r="223" spans="1:7">
      <c r="A223" s="2" t="s">
        <v>221</v>
      </c>
      <c r="B223" s="3">
        <v>500306188471</v>
      </c>
      <c r="C223" s="3">
        <v>500127108221</v>
      </c>
      <c r="D223" s="3">
        <v>500049027221</v>
      </c>
      <c r="E223" s="3">
        <v>500005313221</v>
      </c>
      <c r="F223" s="3">
        <v>500002850221</v>
      </c>
      <c r="G223" s="3">
        <v>500262060971</v>
      </c>
    </row>
    <row r="224" spans="1:7">
      <c r="A224" s="2" t="s">
        <v>222</v>
      </c>
      <c r="B224" s="3">
        <v>500306188472</v>
      </c>
      <c r="C224" s="3">
        <v>500127108222</v>
      </c>
      <c r="D224" s="3">
        <v>500049027222</v>
      </c>
      <c r="E224" s="3">
        <v>500005313222</v>
      </c>
      <c r="F224" s="3">
        <v>500002850222</v>
      </c>
      <c r="G224" s="3">
        <v>500262060972</v>
      </c>
    </row>
    <row r="225" spans="1:7">
      <c r="A225" s="2" t="s">
        <v>223</v>
      </c>
      <c r="B225" s="3">
        <v>500306188473</v>
      </c>
      <c r="C225" s="3">
        <v>500127108223</v>
      </c>
      <c r="D225" s="3">
        <v>500049027223</v>
      </c>
      <c r="E225" s="3">
        <v>500005313223</v>
      </c>
      <c r="F225" s="3">
        <v>500002850223</v>
      </c>
      <c r="G225" s="3">
        <v>500262060973</v>
      </c>
    </row>
    <row r="226" spans="1:7">
      <c r="A226" s="2" t="s">
        <v>224</v>
      </c>
      <c r="B226" s="3">
        <v>500306188474</v>
      </c>
      <c r="C226" s="3">
        <v>500127108224</v>
      </c>
      <c r="D226" s="3">
        <v>500049027224</v>
      </c>
      <c r="E226" s="3">
        <v>500005313224</v>
      </c>
      <c r="F226" s="3">
        <v>500002850224</v>
      </c>
      <c r="G226" s="3">
        <v>500262060974</v>
      </c>
    </row>
    <row r="227" spans="1:7">
      <c r="A227" s="2" t="s">
        <v>225</v>
      </c>
      <c r="B227" s="3">
        <v>500306188475</v>
      </c>
      <c r="C227" s="3">
        <v>500127108225</v>
      </c>
      <c r="D227" s="3">
        <v>500049027225</v>
      </c>
      <c r="E227" s="3">
        <v>500005313225</v>
      </c>
      <c r="F227" s="3">
        <v>500002850225</v>
      </c>
      <c r="G227" s="3">
        <v>500262060975</v>
      </c>
    </row>
    <row r="228" spans="1:7">
      <c r="A228" s="2" t="s">
        <v>226</v>
      </c>
      <c r="B228" s="3">
        <v>500306188476</v>
      </c>
      <c r="C228" s="3">
        <v>500127108226</v>
      </c>
      <c r="D228" s="3">
        <v>500049027226</v>
      </c>
      <c r="E228" s="3">
        <v>500005313226</v>
      </c>
      <c r="F228" s="3">
        <v>500002850226</v>
      </c>
      <c r="G228" s="3">
        <v>500262060976</v>
      </c>
    </row>
    <row r="229" spans="1:7">
      <c r="A229" s="2" t="s">
        <v>227</v>
      </c>
      <c r="B229" s="3">
        <v>500306188477</v>
      </c>
      <c r="C229" s="3">
        <v>500127108227</v>
      </c>
      <c r="D229" s="3">
        <v>500049027227</v>
      </c>
      <c r="E229" s="3">
        <v>500005313227</v>
      </c>
      <c r="F229" s="3">
        <v>500002850227</v>
      </c>
      <c r="G229" s="3">
        <v>500262060977</v>
      </c>
    </row>
    <row r="230" spans="1:7">
      <c r="A230" s="2" t="s">
        <v>228</v>
      </c>
      <c r="B230" s="3">
        <v>500306188478</v>
      </c>
      <c r="C230" s="3">
        <v>500127108228</v>
      </c>
      <c r="D230" s="3">
        <v>500049027228</v>
      </c>
      <c r="E230" s="3">
        <v>500005313228</v>
      </c>
      <c r="F230" s="3">
        <v>500002850228</v>
      </c>
      <c r="G230" s="3">
        <v>500262060978</v>
      </c>
    </row>
    <row r="231" spans="1:7">
      <c r="A231" s="2" t="s">
        <v>229</v>
      </c>
      <c r="B231" s="3">
        <v>500306188479</v>
      </c>
      <c r="C231" s="3">
        <v>500127108229</v>
      </c>
      <c r="D231" s="3">
        <v>500049027229</v>
      </c>
      <c r="E231" s="3">
        <v>500005313229</v>
      </c>
      <c r="F231" s="3">
        <v>500002850229</v>
      </c>
      <c r="G231" s="3">
        <v>500262060979</v>
      </c>
    </row>
    <row r="232" spans="1:7">
      <c r="A232" s="2" t="s">
        <v>230</v>
      </c>
      <c r="B232" s="3">
        <v>500306188480</v>
      </c>
      <c r="C232" s="3">
        <v>500127108230</v>
      </c>
      <c r="D232" s="3">
        <v>500049027230</v>
      </c>
      <c r="E232" s="3">
        <v>500005313230</v>
      </c>
      <c r="F232" s="3">
        <v>500002850230</v>
      </c>
      <c r="G232" s="3">
        <v>500262060980</v>
      </c>
    </row>
    <row r="233" spans="1:7">
      <c r="A233" s="2" t="s">
        <v>231</v>
      </c>
      <c r="B233" s="3">
        <v>500306188481</v>
      </c>
      <c r="C233" s="3">
        <v>500127108231</v>
      </c>
      <c r="D233" s="3">
        <v>500049027231</v>
      </c>
      <c r="E233" s="3">
        <v>500005313231</v>
      </c>
      <c r="F233" s="3">
        <v>500002850231</v>
      </c>
      <c r="G233" s="3">
        <v>500262060981</v>
      </c>
    </row>
    <row r="234" spans="1:7">
      <c r="A234" s="2" t="s">
        <v>232</v>
      </c>
      <c r="B234" s="3">
        <v>500306188482</v>
      </c>
      <c r="C234" s="3">
        <v>500127108232</v>
      </c>
      <c r="D234" s="3">
        <v>500049027232</v>
      </c>
      <c r="E234" s="3">
        <v>500005313232</v>
      </c>
      <c r="F234" s="3">
        <v>500002850232</v>
      </c>
      <c r="G234" s="3">
        <v>500262060982</v>
      </c>
    </row>
    <row r="235" spans="1:7">
      <c r="A235" s="2" t="s">
        <v>233</v>
      </c>
      <c r="B235" s="3">
        <v>500306188483</v>
      </c>
      <c r="C235" s="3">
        <v>500127108233</v>
      </c>
      <c r="D235" s="3">
        <v>500049027233</v>
      </c>
      <c r="E235" s="3">
        <v>500005313233</v>
      </c>
      <c r="F235" s="3">
        <v>500002850233</v>
      </c>
      <c r="G235" s="3">
        <v>500262060983</v>
      </c>
    </row>
    <row r="236" spans="1:7">
      <c r="A236" s="2" t="s">
        <v>234</v>
      </c>
      <c r="B236" s="3">
        <v>500306188484</v>
      </c>
      <c r="C236" s="3">
        <v>500127108234</v>
      </c>
      <c r="D236" s="3">
        <v>500049027234</v>
      </c>
      <c r="E236" s="3">
        <v>500005313234</v>
      </c>
      <c r="F236" s="3">
        <v>500002850234</v>
      </c>
      <c r="G236" s="3">
        <v>500262060984</v>
      </c>
    </row>
    <row r="237" spans="1:7">
      <c r="A237" s="2" t="s">
        <v>235</v>
      </c>
      <c r="B237" s="3">
        <v>500306188485</v>
      </c>
      <c r="C237" s="3">
        <v>500127108235</v>
      </c>
      <c r="D237" s="3">
        <v>500049027235</v>
      </c>
      <c r="E237" s="3">
        <v>500005313235</v>
      </c>
      <c r="F237" s="3">
        <v>500002850235</v>
      </c>
      <c r="G237" s="3">
        <v>500262060985</v>
      </c>
    </row>
    <row r="238" spans="1:7">
      <c r="A238" s="2" t="s">
        <v>236</v>
      </c>
      <c r="B238" s="3">
        <v>500306188486</v>
      </c>
      <c r="C238" s="3">
        <v>500127108236</v>
      </c>
      <c r="D238" s="3">
        <v>500049027236</v>
      </c>
      <c r="E238" s="3">
        <v>500005313236</v>
      </c>
      <c r="F238" s="3">
        <v>500002850236</v>
      </c>
      <c r="G238" s="3">
        <v>500262060986</v>
      </c>
    </row>
    <row r="239" spans="1:7">
      <c r="A239" s="2" t="s">
        <v>237</v>
      </c>
      <c r="B239" s="3">
        <v>500306188487</v>
      </c>
      <c r="C239" s="3">
        <v>500127108237</v>
      </c>
      <c r="D239" s="3">
        <v>500049027237</v>
      </c>
      <c r="E239" s="3">
        <v>500005313237</v>
      </c>
      <c r="F239" s="3">
        <v>500002850237</v>
      </c>
      <c r="G239" s="3">
        <v>500262060987</v>
      </c>
    </row>
    <row r="240" spans="1:7">
      <c r="A240" s="2" t="s">
        <v>238</v>
      </c>
      <c r="B240" s="3">
        <v>500306188488</v>
      </c>
      <c r="C240" s="3">
        <v>500127108238</v>
      </c>
      <c r="D240" s="3">
        <v>500049027238</v>
      </c>
      <c r="E240" s="3">
        <v>500005313238</v>
      </c>
      <c r="F240" s="3">
        <v>500002850238</v>
      </c>
      <c r="G240" s="3">
        <v>500262060988</v>
      </c>
    </row>
    <row r="241" spans="1:7">
      <c r="A241" s="2" t="s">
        <v>239</v>
      </c>
      <c r="B241" s="3">
        <v>500306188489</v>
      </c>
      <c r="C241" s="3">
        <v>500127108239</v>
      </c>
      <c r="D241" s="3">
        <v>500049027239</v>
      </c>
      <c r="E241" s="3">
        <v>500005313239</v>
      </c>
      <c r="F241" s="3">
        <v>500002850239</v>
      </c>
      <c r="G241" s="3">
        <v>500262060989</v>
      </c>
    </row>
    <row r="242" spans="1:7">
      <c r="A242" s="2" t="s">
        <v>240</v>
      </c>
      <c r="B242" s="3">
        <v>500306188490</v>
      </c>
      <c r="C242" s="3">
        <v>500127108240</v>
      </c>
      <c r="D242" s="3">
        <v>500049027240</v>
      </c>
      <c r="E242" s="3">
        <v>500005313240</v>
      </c>
      <c r="F242" s="3">
        <v>500002850240</v>
      </c>
      <c r="G242" s="3">
        <v>500262060990</v>
      </c>
    </row>
    <row r="243" spans="1:7">
      <c r="A243" s="2" t="s">
        <v>241</v>
      </c>
      <c r="B243" s="3">
        <v>500306188491</v>
      </c>
      <c r="C243" s="3">
        <v>500127108241</v>
      </c>
      <c r="D243" s="3">
        <v>500049027241</v>
      </c>
      <c r="E243" s="3">
        <v>500005313241</v>
      </c>
      <c r="F243" s="3">
        <v>500002850241</v>
      </c>
      <c r="G243" s="3">
        <v>500262060991</v>
      </c>
    </row>
    <row r="244" spans="1:7">
      <c r="A244" s="2" t="s">
        <v>242</v>
      </c>
      <c r="B244" s="3">
        <v>500306188492</v>
      </c>
      <c r="C244" s="3">
        <v>500127108242</v>
      </c>
      <c r="D244" s="3">
        <v>500049027242</v>
      </c>
      <c r="E244" s="3">
        <v>500005313242</v>
      </c>
      <c r="F244" s="3">
        <v>500002850242</v>
      </c>
      <c r="G244" s="3">
        <v>500262060992</v>
      </c>
    </row>
    <row r="245" spans="1:7">
      <c r="A245" s="2" t="s">
        <v>243</v>
      </c>
      <c r="B245" s="3">
        <v>500306188493</v>
      </c>
      <c r="C245" s="3">
        <v>500127108243</v>
      </c>
      <c r="D245" s="3">
        <v>500049027243</v>
      </c>
      <c r="E245" s="3">
        <v>500005313243</v>
      </c>
      <c r="F245" s="3">
        <v>500002850243</v>
      </c>
      <c r="G245" s="3">
        <v>500262060993</v>
      </c>
    </row>
    <row r="246" spans="1:7">
      <c r="A246" s="2" t="s">
        <v>244</v>
      </c>
      <c r="B246" s="3">
        <v>500306188494</v>
      </c>
      <c r="C246" s="3">
        <v>500127108244</v>
      </c>
      <c r="D246" s="3">
        <v>500049027244</v>
      </c>
      <c r="E246" s="3">
        <v>500005313244</v>
      </c>
      <c r="F246" s="3">
        <v>500002850244</v>
      </c>
      <c r="G246" s="3">
        <v>500262060994</v>
      </c>
    </row>
    <row r="247" spans="1:7">
      <c r="A247" s="2" t="s">
        <v>245</v>
      </c>
      <c r="B247" s="3">
        <v>500306188495</v>
      </c>
      <c r="C247" s="3">
        <v>500127108245</v>
      </c>
      <c r="D247" s="3">
        <v>500049027245</v>
      </c>
      <c r="E247" s="3">
        <v>500005313245</v>
      </c>
      <c r="F247" s="3">
        <v>500002850245</v>
      </c>
      <c r="G247" s="3">
        <v>500262060995</v>
      </c>
    </row>
    <row r="248" spans="1:7">
      <c r="A248" s="2" t="s">
        <v>246</v>
      </c>
      <c r="B248" s="3">
        <v>500306188496</v>
      </c>
      <c r="C248" s="3">
        <v>500127108246</v>
      </c>
      <c r="D248" s="3">
        <v>500049027246</v>
      </c>
      <c r="E248" s="3">
        <v>500005313246</v>
      </c>
      <c r="F248" s="3">
        <v>500002850246</v>
      </c>
      <c r="G248" s="3">
        <v>500262060996</v>
      </c>
    </row>
    <row r="249" spans="1:7">
      <c r="A249" s="2" t="s">
        <v>247</v>
      </c>
      <c r="B249" s="3">
        <v>500306188497</v>
      </c>
      <c r="C249" s="3">
        <v>500127108247</v>
      </c>
      <c r="D249" s="3">
        <v>500049027247</v>
      </c>
      <c r="E249" s="3">
        <v>500005313247</v>
      </c>
      <c r="F249" s="3">
        <v>500002850247</v>
      </c>
      <c r="G249" s="3">
        <v>500262060997</v>
      </c>
    </row>
    <row r="250" spans="1:7">
      <c r="A250" s="2" t="s">
        <v>248</v>
      </c>
      <c r="B250" s="3">
        <v>500306188498</v>
      </c>
      <c r="C250" s="3">
        <v>500127108248</v>
      </c>
      <c r="D250" s="3">
        <v>500049027248</v>
      </c>
      <c r="E250" s="3">
        <v>500005313248</v>
      </c>
      <c r="F250" s="3">
        <v>500002850248</v>
      </c>
      <c r="G250" s="3">
        <v>500262060998</v>
      </c>
    </row>
    <row r="251" spans="1:7">
      <c r="A251" s="2" t="s">
        <v>249</v>
      </c>
      <c r="B251" s="3">
        <v>500306188499</v>
      </c>
      <c r="C251" s="3">
        <v>500127108249</v>
      </c>
      <c r="D251" s="3">
        <v>500049027249</v>
      </c>
      <c r="E251" s="3">
        <v>500005313249</v>
      </c>
      <c r="F251" s="3">
        <v>500002850249</v>
      </c>
      <c r="G251" s="3">
        <v>500262060999</v>
      </c>
    </row>
    <row r="252" spans="1:7">
      <c r="A252" s="2" t="s">
        <v>250</v>
      </c>
      <c r="B252" s="3">
        <v>500306188500</v>
      </c>
      <c r="C252" s="3">
        <v>500127108250</v>
      </c>
      <c r="D252" s="3">
        <v>500049027250</v>
      </c>
      <c r="E252" s="3">
        <v>500005313250</v>
      </c>
      <c r="F252" s="3">
        <v>500002850250</v>
      </c>
      <c r="G252" s="3">
        <v>500262061000</v>
      </c>
    </row>
    <row r="253" spans="1:7">
      <c r="A253" s="2" t="s">
        <v>251</v>
      </c>
      <c r="B253" s="3">
        <v>500306188501</v>
      </c>
      <c r="C253" s="3">
        <v>500127108251</v>
      </c>
      <c r="D253" s="3">
        <v>500049027251</v>
      </c>
      <c r="E253" s="3">
        <v>500005313251</v>
      </c>
      <c r="F253" s="3">
        <v>500002850251</v>
      </c>
      <c r="G253" s="3">
        <v>500262061001</v>
      </c>
    </row>
    <row r="254" spans="1:7">
      <c r="A254" s="2" t="s">
        <v>252</v>
      </c>
      <c r="B254" s="3">
        <v>500306188502</v>
      </c>
      <c r="C254" s="3">
        <v>500127108252</v>
      </c>
      <c r="D254" s="3">
        <v>500049027252</v>
      </c>
      <c r="E254" s="3">
        <v>500005313252</v>
      </c>
      <c r="F254" s="3">
        <v>500002850252</v>
      </c>
      <c r="G254" s="3">
        <v>500262061002</v>
      </c>
    </row>
    <row r="255" spans="1:7">
      <c r="A255" s="2" t="s">
        <v>253</v>
      </c>
      <c r="B255" s="3">
        <v>500306188503</v>
      </c>
      <c r="C255" s="3">
        <v>500127108253</v>
      </c>
      <c r="D255" s="3">
        <v>500049027253</v>
      </c>
      <c r="E255" s="3">
        <v>500005313253</v>
      </c>
      <c r="F255" s="3">
        <v>500002850253</v>
      </c>
      <c r="G255" s="3">
        <v>500262061003</v>
      </c>
    </row>
    <row r="256" spans="1:7">
      <c r="A256" s="2" t="s">
        <v>254</v>
      </c>
      <c r="B256" s="3">
        <v>500306188504</v>
      </c>
      <c r="C256" s="3">
        <v>500127108254</v>
      </c>
      <c r="D256" s="3">
        <v>500049027254</v>
      </c>
      <c r="E256" s="3">
        <v>500005313254</v>
      </c>
      <c r="F256" s="3">
        <v>500002850254</v>
      </c>
      <c r="G256" s="3">
        <v>500262061004</v>
      </c>
    </row>
    <row r="257" spans="1:7">
      <c r="A257" s="2" t="s">
        <v>255</v>
      </c>
      <c r="B257" s="3">
        <v>500306188505</v>
      </c>
      <c r="C257" s="3">
        <v>500127108255</v>
      </c>
      <c r="D257" s="3">
        <v>500049027255</v>
      </c>
      <c r="E257" s="3">
        <v>500005313255</v>
      </c>
      <c r="F257" s="3">
        <v>500002850255</v>
      </c>
      <c r="G257" s="3">
        <v>500262061005</v>
      </c>
    </row>
    <row r="258" spans="1:7">
      <c r="A258" s="2" t="s">
        <v>256</v>
      </c>
      <c r="B258" s="3">
        <v>500306188506</v>
      </c>
      <c r="C258" s="3">
        <v>500127108256</v>
      </c>
      <c r="D258" s="3">
        <v>500049027256</v>
      </c>
      <c r="E258" s="3">
        <v>500005313256</v>
      </c>
      <c r="F258" s="3">
        <v>500002850256</v>
      </c>
      <c r="G258" s="3">
        <v>500262061006</v>
      </c>
    </row>
    <row r="259" spans="1:7">
      <c r="A259" s="2" t="s">
        <v>257</v>
      </c>
      <c r="B259" s="3">
        <v>500306188507</v>
      </c>
      <c r="C259" s="3">
        <v>500127108257</v>
      </c>
      <c r="D259" s="3">
        <v>500049027257</v>
      </c>
      <c r="E259" s="3">
        <v>500005313257</v>
      </c>
      <c r="F259" s="3">
        <v>500002850257</v>
      </c>
      <c r="G259" s="3">
        <v>500262061007</v>
      </c>
    </row>
    <row r="260" spans="1:7">
      <c r="A260" s="2" t="s">
        <v>258</v>
      </c>
      <c r="B260" s="3">
        <v>500306188508</v>
      </c>
      <c r="C260" s="3">
        <v>500127108258</v>
      </c>
      <c r="D260" s="3">
        <v>500049027258</v>
      </c>
      <c r="E260" s="3">
        <v>500005313258</v>
      </c>
      <c r="F260" s="3">
        <v>500002850258</v>
      </c>
      <c r="G260" s="3">
        <v>500262061008</v>
      </c>
    </row>
    <row r="261" spans="1:7">
      <c r="A261" s="2" t="s">
        <v>259</v>
      </c>
      <c r="B261" s="3">
        <v>500306188509</v>
      </c>
      <c r="C261" s="3">
        <v>500127108259</v>
      </c>
      <c r="D261" s="3">
        <v>500049027259</v>
      </c>
      <c r="E261" s="3">
        <v>500005313259</v>
      </c>
      <c r="F261" s="3">
        <v>500002850259</v>
      </c>
      <c r="G261" s="3">
        <v>500262061009</v>
      </c>
    </row>
    <row r="262" spans="1:7">
      <c r="A262" s="2" t="s">
        <v>260</v>
      </c>
      <c r="B262" s="3">
        <v>500306188510</v>
      </c>
      <c r="C262" s="3">
        <v>500127108260</v>
      </c>
      <c r="D262" s="3">
        <v>500049027260</v>
      </c>
      <c r="E262" s="3">
        <v>500005313260</v>
      </c>
      <c r="F262" s="3">
        <v>500002850260</v>
      </c>
      <c r="G262" s="3">
        <v>500262061010</v>
      </c>
    </row>
    <row r="263" spans="1:7">
      <c r="A263" s="2" t="s">
        <v>261</v>
      </c>
      <c r="B263" s="3">
        <v>500306188511</v>
      </c>
      <c r="C263" s="3">
        <v>500127108261</v>
      </c>
      <c r="D263" s="3">
        <v>500049027261</v>
      </c>
      <c r="E263" s="3">
        <v>500005313261</v>
      </c>
      <c r="F263" s="3">
        <v>500002850261</v>
      </c>
      <c r="G263" s="3">
        <v>500262061011</v>
      </c>
    </row>
    <row r="264" spans="1:7">
      <c r="A264" s="2" t="s">
        <v>262</v>
      </c>
      <c r="B264" s="3">
        <v>500306188512</v>
      </c>
      <c r="C264" s="3">
        <v>500127108262</v>
      </c>
      <c r="D264" s="3">
        <v>500049027262</v>
      </c>
      <c r="E264" s="3">
        <v>500005313262</v>
      </c>
      <c r="F264" s="3">
        <v>500002850262</v>
      </c>
      <c r="G264" s="3">
        <v>500262061012</v>
      </c>
    </row>
    <row r="265" spans="1:7">
      <c r="A265" s="2" t="s">
        <v>263</v>
      </c>
      <c r="B265" s="3">
        <v>500306188513</v>
      </c>
      <c r="C265" s="3">
        <v>500127108263</v>
      </c>
      <c r="D265" s="3">
        <v>500049027263</v>
      </c>
      <c r="E265" s="3">
        <v>500005313263</v>
      </c>
      <c r="F265" s="3">
        <v>500002850263</v>
      </c>
      <c r="G265" s="3">
        <v>500262061013</v>
      </c>
    </row>
    <row r="266" spans="1:7">
      <c r="A266" s="2" t="s">
        <v>264</v>
      </c>
      <c r="B266" s="3">
        <v>500306188514</v>
      </c>
      <c r="C266" s="3">
        <v>500127108264</v>
      </c>
      <c r="D266" s="3">
        <v>500049027264</v>
      </c>
      <c r="E266" s="3">
        <v>500005313264</v>
      </c>
      <c r="F266" s="3">
        <v>500002850264</v>
      </c>
      <c r="G266" s="3">
        <v>500262061014</v>
      </c>
    </row>
    <row r="267" spans="1:7">
      <c r="A267" s="2" t="s">
        <v>265</v>
      </c>
      <c r="B267" s="3">
        <v>500306188515</v>
      </c>
      <c r="C267" s="3">
        <v>500127108265</v>
      </c>
      <c r="D267" s="3">
        <v>500049027265</v>
      </c>
      <c r="E267" s="3">
        <v>500005313265</v>
      </c>
      <c r="F267" s="3">
        <v>500002850265</v>
      </c>
      <c r="G267" s="3">
        <v>500262061015</v>
      </c>
    </row>
    <row r="268" spans="1:7">
      <c r="A268" s="2" t="s">
        <v>266</v>
      </c>
      <c r="B268" s="3">
        <v>500306188516</v>
      </c>
      <c r="C268" s="3">
        <v>500127108266</v>
      </c>
      <c r="D268" s="3">
        <v>500049027266</v>
      </c>
      <c r="E268" s="3">
        <v>500005313266</v>
      </c>
      <c r="F268" s="3">
        <v>500002850266</v>
      </c>
      <c r="G268" s="3">
        <v>500262061016</v>
      </c>
    </row>
    <row r="269" spans="1:7">
      <c r="A269" s="2" t="s">
        <v>267</v>
      </c>
      <c r="B269" s="3">
        <v>500306188517</v>
      </c>
      <c r="C269" s="3">
        <v>500127108267</v>
      </c>
      <c r="D269" s="3">
        <v>500049027267</v>
      </c>
      <c r="E269" s="3">
        <v>500005313267</v>
      </c>
      <c r="F269" s="3">
        <v>500002850267</v>
      </c>
      <c r="G269" s="3">
        <v>500262061017</v>
      </c>
    </row>
    <row r="270" spans="1:7">
      <c r="A270" s="2" t="s">
        <v>268</v>
      </c>
      <c r="B270" s="3">
        <v>500306188518</v>
      </c>
      <c r="C270" s="3">
        <v>500127108268</v>
      </c>
      <c r="D270" s="3">
        <v>500049027268</v>
      </c>
      <c r="E270" s="3">
        <v>500005313268</v>
      </c>
      <c r="F270" s="3">
        <v>500002850268</v>
      </c>
      <c r="G270" s="3">
        <v>500262061018</v>
      </c>
    </row>
    <row r="271" spans="1:7">
      <c r="A271" s="2" t="s">
        <v>269</v>
      </c>
      <c r="B271" s="3">
        <v>500306188519</v>
      </c>
      <c r="C271" s="3">
        <v>500127108269</v>
      </c>
      <c r="D271" s="3">
        <v>500049027269</v>
      </c>
      <c r="E271" s="3">
        <v>500005313269</v>
      </c>
      <c r="F271" s="3">
        <v>500002850269</v>
      </c>
      <c r="G271" s="3">
        <v>500262061019</v>
      </c>
    </row>
    <row r="272" spans="1:7">
      <c r="A272" s="2" t="s">
        <v>270</v>
      </c>
      <c r="B272" s="3">
        <v>500306188520</v>
      </c>
      <c r="C272" s="3">
        <v>500127108270</v>
      </c>
      <c r="D272" s="3">
        <v>500049027270</v>
      </c>
      <c r="E272" s="3">
        <v>500005313270</v>
      </c>
      <c r="F272" s="3">
        <v>500002850270</v>
      </c>
      <c r="G272" s="3">
        <v>500262061020</v>
      </c>
    </row>
    <row r="273" spans="1:7">
      <c r="A273" s="2" t="s">
        <v>271</v>
      </c>
      <c r="B273" s="3">
        <v>500306188521</v>
      </c>
      <c r="C273" s="3">
        <v>500127108271</v>
      </c>
      <c r="D273" s="3">
        <v>500049027271</v>
      </c>
      <c r="E273" s="3">
        <v>500005313271</v>
      </c>
      <c r="F273" s="3">
        <v>500002850271</v>
      </c>
      <c r="G273" s="3">
        <v>500262061021</v>
      </c>
    </row>
    <row r="274" spans="1:7">
      <c r="A274" s="2" t="s">
        <v>272</v>
      </c>
      <c r="B274" s="3">
        <v>500306188522</v>
      </c>
      <c r="C274" s="3">
        <v>500127108272</v>
      </c>
      <c r="D274" s="3">
        <v>500049027272</v>
      </c>
      <c r="E274" s="3">
        <v>500005313272</v>
      </c>
      <c r="F274" s="3">
        <v>500002850272</v>
      </c>
      <c r="G274" s="3">
        <v>500262061022</v>
      </c>
    </row>
    <row r="275" spans="1:7">
      <c r="A275" s="2" t="s">
        <v>273</v>
      </c>
      <c r="B275" s="3">
        <v>500306188523</v>
      </c>
      <c r="C275" s="3">
        <v>500127108273</v>
      </c>
      <c r="D275" s="3">
        <v>500049027273</v>
      </c>
      <c r="E275" s="3">
        <v>500005313273</v>
      </c>
      <c r="F275" s="3">
        <v>500002850273</v>
      </c>
      <c r="G275" s="3">
        <v>500262061023</v>
      </c>
    </row>
    <row r="276" spans="1:7">
      <c r="A276" s="2" t="s">
        <v>274</v>
      </c>
      <c r="B276" s="3">
        <v>500306188524</v>
      </c>
      <c r="C276" s="3">
        <v>500127108274</v>
      </c>
      <c r="D276" s="3">
        <v>500049027274</v>
      </c>
      <c r="E276" s="3">
        <v>500005313274</v>
      </c>
      <c r="F276" s="3">
        <v>500002850274</v>
      </c>
      <c r="G276" s="3">
        <v>500262061024</v>
      </c>
    </row>
    <row r="277" spans="1:7">
      <c r="A277" s="2" t="s">
        <v>275</v>
      </c>
      <c r="B277" s="3">
        <v>500306188525</v>
      </c>
      <c r="C277" s="3">
        <v>500127108275</v>
      </c>
      <c r="D277" s="3">
        <v>500049027275</v>
      </c>
      <c r="E277" s="3">
        <v>500005313275</v>
      </c>
      <c r="F277" s="3">
        <v>500002850275</v>
      </c>
      <c r="G277" s="3">
        <v>500262061025</v>
      </c>
    </row>
    <row r="278" spans="1:7">
      <c r="A278" s="2" t="s">
        <v>276</v>
      </c>
      <c r="B278" s="3">
        <v>500306188526</v>
      </c>
      <c r="C278" s="3">
        <v>500127108276</v>
      </c>
      <c r="D278" s="3">
        <v>500049027276</v>
      </c>
      <c r="E278" s="3">
        <v>500005313276</v>
      </c>
      <c r="F278" s="3">
        <v>500002850276</v>
      </c>
      <c r="G278" s="3">
        <v>500262061026</v>
      </c>
    </row>
    <row r="279" spans="1:7">
      <c r="A279" s="2" t="s">
        <v>277</v>
      </c>
      <c r="B279" s="3">
        <v>500306188527</v>
      </c>
      <c r="C279" s="3">
        <v>500127108277</v>
      </c>
      <c r="D279" s="3">
        <v>500049027277</v>
      </c>
      <c r="E279" s="3">
        <v>500005313277</v>
      </c>
      <c r="F279" s="3">
        <v>500002850277</v>
      </c>
      <c r="G279" s="3">
        <v>500262061027</v>
      </c>
    </row>
    <row r="280" spans="1:7">
      <c r="A280" s="2" t="s">
        <v>278</v>
      </c>
      <c r="B280" s="3">
        <v>500306188528</v>
      </c>
      <c r="C280" s="3">
        <v>500127108278</v>
      </c>
      <c r="D280" s="3">
        <v>500049027278</v>
      </c>
      <c r="E280" s="3">
        <v>500005313278</v>
      </c>
      <c r="F280" s="3">
        <v>500002850278</v>
      </c>
      <c r="G280" s="3">
        <v>500262061028</v>
      </c>
    </row>
    <row r="281" spans="1:7">
      <c r="A281" s="2" t="s">
        <v>279</v>
      </c>
      <c r="B281" s="3">
        <v>500306188529</v>
      </c>
      <c r="C281" s="3">
        <v>500127108279</v>
      </c>
      <c r="D281" s="3">
        <v>500049027279</v>
      </c>
      <c r="E281" s="3">
        <v>500005313279</v>
      </c>
      <c r="F281" s="3">
        <v>500002850279</v>
      </c>
      <c r="G281" s="3">
        <v>500262061029</v>
      </c>
    </row>
    <row r="282" spans="1:7">
      <c r="A282" s="2" t="s">
        <v>280</v>
      </c>
      <c r="B282" s="3">
        <v>500306188530</v>
      </c>
      <c r="C282" s="3">
        <v>500127108280</v>
      </c>
      <c r="D282" s="3">
        <v>500049027280</v>
      </c>
      <c r="E282" s="3">
        <v>500005313280</v>
      </c>
      <c r="F282" s="3">
        <v>500002850280</v>
      </c>
      <c r="G282" s="3">
        <v>500262061030</v>
      </c>
    </row>
    <row r="283" spans="1:7">
      <c r="A283" s="2" t="s">
        <v>281</v>
      </c>
      <c r="B283" s="3">
        <v>500306188531</v>
      </c>
      <c r="C283" s="3">
        <v>500127108281</v>
      </c>
      <c r="D283" s="3">
        <v>500049027281</v>
      </c>
      <c r="E283" s="3">
        <v>500005313281</v>
      </c>
      <c r="F283" s="3">
        <v>500002850281</v>
      </c>
      <c r="G283" s="3">
        <v>500262061031</v>
      </c>
    </row>
    <row r="284" spans="1:7">
      <c r="A284" s="2" t="s">
        <v>282</v>
      </c>
      <c r="B284" s="3">
        <v>500306188532</v>
      </c>
      <c r="C284" s="3">
        <v>500127108282</v>
      </c>
      <c r="D284" s="3">
        <v>500049027282</v>
      </c>
      <c r="E284" s="3">
        <v>500005313282</v>
      </c>
      <c r="F284" s="3">
        <v>500002850282</v>
      </c>
      <c r="G284" s="3">
        <v>500262061032</v>
      </c>
    </row>
    <row r="285" spans="1:7">
      <c r="A285" s="2" t="s">
        <v>283</v>
      </c>
      <c r="B285" s="3">
        <v>500306188533</v>
      </c>
      <c r="C285" s="3">
        <v>500127108283</v>
      </c>
      <c r="D285" s="3">
        <v>500049027283</v>
      </c>
      <c r="E285" s="3">
        <v>500005313283</v>
      </c>
      <c r="F285" s="3">
        <v>500002850283</v>
      </c>
      <c r="G285" s="3">
        <v>500262061033</v>
      </c>
    </row>
    <row r="286" spans="1:7">
      <c r="A286" s="2" t="s">
        <v>284</v>
      </c>
      <c r="B286" s="3">
        <v>500306188534</v>
      </c>
      <c r="C286" s="3">
        <v>500127108284</v>
      </c>
      <c r="D286" s="3">
        <v>500049027284</v>
      </c>
      <c r="E286" s="3">
        <v>500005313284</v>
      </c>
      <c r="F286" s="3">
        <v>500002850284</v>
      </c>
      <c r="G286" s="3">
        <v>500262061034</v>
      </c>
    </row>
    <row r="287" spans="1:7">
      <c r="A287" s="2" t="s">
        <v>285</v>
      </c>
      <c r="B287" s="3">
        <v>500306188535</v>
      </c>
      <c r="C287" s="3">
        <v>500127108285</v>
      </c>
      <c r="D287" s="3">
        <v>500049027285</v>
      </c>
      <c r="E287" s="3">
        <v>500005313285</v>
      </c>
      <c r="F287" s="3">
        <v>500002850285</v>
      </c>
      <c r="G287" s="3">
        <v>500262061035</v>
      </c>
    </row>
    <row r="288" spans="1:7">
      <c r="A288" s="2" t="s">
        <v>286</v>
      </c>
      <c r="B288" s="3">
        <v>500306188536</v>
      </c>
      <c r="C288" s="3">
        <v>500127108286</v>
      </c>
      <c r="D288" s="3">
        <v>500049027286</v>
      </c>
      <c r="E288" s="3">
        <v>500005313286</v>
      </c>
      <c r="F288" s="3">
        <v>500002850286</v>
      </c>
      <c r="G288" s="3">
        <v>500262061036</v>
      </c>
    </row>
    <row r="289" spans="1:7">
      <c r="A289" s="2" t="s">
        <v>287</v>
      </c>
      <c r="B289" s="3">
        <v>500306188537</v>
      </c>
      <c r="C289" s="3">
        <v>500127108287</v>
      </c>
      <c r="D289" s="3">
        <v>500049027287</v>
      </c>
      <c r="E289" s="3">
        <v>500005313287</v>
      </c>
      <c r="F289" s="3">
        <v>500002850287</v>
      </c>
      <c r="G289" s="3">
        <v>500262061037</v>
      </c>
    </row>
    <row r="290" spans="1:7">
      <c r="A290" s="2" t="s">
        <v>288</v>
      </c>
      <c r="B290" s="3">
        <v>500306188538</v>
      </c>
      <c r="C290" s="3">
        <v>500127108288</v>
      </c>
      <c r="D290" s="3">
        <v>500049027288</v>
      </c>
      <c r="E290" s="3">
        <v>500005313288</v>
      </c>
      <c r="F290" s="3">
        <v>500002850288</v>
      </c>
      <c r="G290" s="3">
        <v>500262061038</v>
      </c>
    </row>
    <row r="291" spans="1:7">
      <c r="A291" s="2" t="s">
        <v>289</v>
      </c>
      <c r="B291" s="3">
        <v>500306188539</v>
      </c>
      <c r="C291" s="3">
        <v>500127108289</v>
      </c>
      <c r="D291" s="3">
        <v>500049027289</v>
      </c>
      <c r="E291" s="3">
        <v>500005313289</v>
      </c>
      <c r="F291" s="3">
        <v>500002850289</v>
      </c>
      <c r="G291" s="3">
        <v>500262061039</v>
      </c>
    </row>
    <row r="292" spans="1:7">
      <c r="A292" s="2" t="s">
        <v>290</v>
      </c>
      <c r="B292" s="3">
        <v>500306188540</v>
      </c>
      <c r="C292" s="3">
        <v>500127108290</v>
      </c>
      <c r="D292" s="3">
        <v>500049027290</v>
      </c>
      <c r="E292" s="3">
        <v>500005313290</v>
      </c>
      <c r="F292" s="3">
        <v>500002850290</v>
      </c>
      <c r="G292" s="3">
        <v>500262061040</v>
      </c>
    </row>
    <row r="293" spans="1:7">
      <c r="A293" s="2" t="s">
        <v>291</v>
      </c>
      <c r="B293" s="3">
        <v>500306188541</v>
      </c>
      <c r="C293" s="3">
        <v>500127108291</v>
      </c>
      <c r="D293" s="3">
        <v>500049027291</v>
      </c>
      <c r="E293" s="3">
        <v>500005313291</v>
      </c>
      <c r="F293" s="3">
        <v>500002850291</v>
      </c>
      <c r="G293" s="3">
        <v>500262061041</v>
      </c>
    </row>
    <row r="294" spans="1:7">
      <c r="A294" s="2" t="s">
        <v>292</v>
      </c>
      <c r="B294" s="3">
        <v>500306188542</v>
      </c>
      <c r="C294" s="3">
        <v>500127108292</v>
      </c>
      <c r="D294" s="3">
        <v>500049027292</v>
      </c>
      <c r="E294" s="3">
        <v>500005313292</v>
      </c>
      <c r="F294" s="3">
        <v>500002850292</v>
      </c>
      <c r="G294" s="3">
        <v>500262061042</v>
      </c>
    </row>
    <row r="295" spans="1:7">
      <c r="A295" s="2" t="s">
        <v>293</v>
      </c>
      <c r="B295" s="3">
        <v>500306188543</v>
      </c>
      <c r="C295" s="3">
        <v>500127108293</v>
      </c>
      <c r="D295" s="3">
        <v>500049027293</v>
      </c>
      <c r="E295" s="3">
        <v>500005313293</v>
      </c>
      <c r="F295" s="3">
        <v>500002850293</v>
      </c>
      <c r="G295" s="3">
        <v>500262061043</v>
      </c>
    </row>
    <row r="296" spans="1:7">
      <c r="A296" s="2" t="s">
        <v>294</v>
      </c>
      <c r="B296" s="3">
        <v>500306188544</v>
      </c>
      <c r="C296" s="3">
        <v>500127108294</v>
      </c>
      <c r="D296" s="3">
        <v>500049027294</v>
      </c>
      <c r="E296" s="3">
        <v>500005313294</v>
      </c>
      <c r="F296" s="3">
        <v>500002850294</v>
      </c>
      <c r="G296" s="3">
        <v>500262061044</v>
      </c>
    </row>
    <row r="297" spans="1:7">
      <c r="A297" s="2" t="s">
        <v>295</v>
      </c>
      <c r="B297" s="3">
        <v>500306188545</v>
      </c>
      <c r="C297" s="3">
        <v>500127108295</v>
      </c>
      <c r="D297" s="3">
        <v>500049027295</v>
      </c>
      <c r="E297" s="3">
        <v>500005313295</v>
      </c>
      <c r="F297" s="3">
        <v>500002850295</v>
      </c>
      <c r="G297" s="3">
        <v>500262061045</v>
      </c>
    </row>
    <row r="298" spans="1:7">
      <c r="A298" s="2" t="s">
        <v>296</v>
      </c>
      <c r="B298" s="3">
        <v>500306188546</v>
      </c>
      <c r="C298" s="3">
        <v>500127108296</v>
      </c>
      <c r="D298" s="3">
        <v>500049027296</v>
      </c>
      <c r="E298" s="3">
        <v>500005313296</v>
      </c>
      <c r="F298" s="3">
        <v>500002850296</v>
      </c>
      <c r="G298" s="3">
        <v>500262061046</v>
      </c>
    </row>
    <row r="299" spans="1:7">
      <c r="A299" s="2" t="s">
        <v>297</v>
      </c>
      <c r="B299" s="3">
        <v>500306188547</v>
      </c>
      <c r="C299" s="3">
        <v>500127108297</v>
      </c>
      <c r="D299" s="3">
        <v>500049027297</v>
      </c>
      <c r="E299" s="3">
        <v>500005313297</v>
      </c>
      <c r="F299" s="3">
        <v>500002850297</v>
      </c>
      <c r="G299" s="3">
        <v>500262061047</v>
      </c>
    </row>
    <row r="300" spans="1:7">
      <c r="A300" s="2" t="s">
        <v>298</v>
      </c>
      <c r="B300" s="3">
        <v>500306188548</v>
      </c>
      <c r="C300" s="3">
        <v>500127108298</v>
      </c>
      <c r="D300" s="3">
        <v>500049027298</v>
      </c>
      <c r="E300" s="3">
        <v>500005313298</v>
      </c>
      <c r="F300" s="3">
        <v>500002850298</v>
      </c>
      <c r="G300" s="3">
        <v>500262061048</v>
      </c>
    </row>
    <row r="301" spans="1:7">
      <c r="A301" s="2" t="s">
        <v>299</v>
      </c>
      <c r="B301" s="3">
        <v>500306188549</v>
      </c>
      <c r="C301" s="3">
        <v>500127108299</v>
      </c>
      <c r="D301" s="3">
        <v>500049027299</v>
      </c>
      <c r="E301" s="3">
        <v>500005313299</v>
      </c>
      <c r="F301" s="3">
        <v>500002850299</v>
      </c>
      <c r="G301" s="3">
        <v>500262061049</v>
      </c>
    </row>
    <row r="302" spans="1:7">
      <c r="A302" s="2" t="s">
        <v>300</v>
      </c>
      <c r="B302" s="3">
        <v>500306188550</v>
      </c>
      <c r="C302" s="3">
        <v>500127108300</v>
      </c>
      <c r="D302" s="3">
        <v>500049027300</v>
      </c>
      <c r="E302" s="3">
        <v>500005313300</v>
      </c>
      <c r="F302" s="3">
        <v>500002850300</v>
      </c>
      <c r="G302" s="3">
        <v>500262061050</v>
      </c>
    </row>
    <row r="303" spans="1:7">
      <c r="A303" s="2" t="s">
        <v>301</v>
      </c>
      <c r="B303" s="3">
        <v>500306188551</v>
      </c>
      <c r="C303" s="3">
        <v>500127108301</v>
      </c>
      <c r="D303" s="3">
        <v>500049027301</v>
      </c>
      <c r="E303" s="3">
        <v>500005313301</v>
      </c>
      <c r="F303" s="3">
        <v>500002850301</v>
      </c>
      <c r="G303" s="3">
        <v>500262061051</v>
      </c>
    </row>
    <row r="304" spans="1:7">
      <c r="A304" s="2" t="s">
        <v>302</v>
      </c>
      <c r="B304" s="3">
        <v>500306188552</v>
      </c>
      <c r="C304" s="3">
        <v>500127108302</v>
      </c>
      <c r="D304" s="3">
        <v>500049027302</v>
      </c>
      <c r="E304" s="3">
        <v>500005313302</v>
      </c>
      <c r="F304" s="3">
        <v>500002850302</v>
      </c>
      <c r="G304" s="3">
        <v>500262061052</v>
      </c>
    </row>
    <row r="305" spans="1:7">
      <c r="A305" s="2" t="s">
        <v>303</v>
      </c>
      <c r="B305" s="3">
        <v>500306188553</v>
      </c>
      <c r="C305" s="3">
        <v>500127108303</v>
      </c>
      <c r="D305" s="3">
        <v>500049027303</v>
      </c>
      <c r="E305" s="3">
        <v>500005313303</v>
      </c>
      <c r="F305" s="3">
        <v>500002850303</v>
      </c>
      <c r="G305" s="3">
        <v>500262061053</v>
      </c>
    </row>
    <row r="306" spans="1:7">
      <c r="A306" s="2" t="s">
        <v>304</v>
      </c>
      <c r="B306" s="3">
        <v>500306188554</v>
      </c>
      <c r="C306" s="3">
        <v>500127108304</v>
      </c>
      <c r="D306" s="3">
        <v>500049027304</v>
      </c>
      <c r="E306" s="3">
        <v>500005313304</v>
      </c>
      <c r="F306" s="3">
        <v>500002850304</v>
      </c>
      <c r="G306" s="3">
        <v>500262061054</v>
      </c>
    </row>
    <row r="307" spans="1:7">
      <c r="A307" s="2" t="s">
        <v>305</v>
      </c>
      <c r="B307" s="3">
        <v>500306188555</v>
      </c>
      <c r="C307" s="3">
        <v>500127108305</v>
      </c>
      <c r="D307" s="3">
        <v>500049027305</v>
      </c>
      <c r="E307" s="3">
        <v>500005313305</v>
      </c>
      <c r="F307" s="3">
        <v>500002850305</v>
      </c>
      <c r="G307" s="3">
        <v>500262061055</v>
      </c>
    </row>
    <row r="308" spans="1:7">
      <c r="A308" s="2" t="s">
        <v>306</v>
      </c>
      <c r="B308" s="3">
        <v>500306188556</v>
      </c>
      <c r="C308" s="3">
        <v>500127108306</v>
      </c>
      <c r="D308" s="3">
        <v>500049027306</v>
      </c>
      <c r="E308" s="3">
        <v>500005313306</v>
      </c>
      <c r="F308" s="3">
        <v>500002850306</v>
      </c>
      <c r="G308" s="3">
        <v>500262061056</v>
      </c>
    </row>
    <row r="309" spans="1:7">
      <c r="A309" s="2" t="s">
        <v>307</v>
      </c>
      <c r="B309" s="3">
        <v>500306188557</v>
      </c>
      <c r="C309" s="3">
        <v>500127108307</v>
      </c>
      <c r="D309" s="3">
        <v>500049027307</v>
      </c>
      <c r="E309" s="3">
        <v>500005313307</v>
      </c>
      <c r="F309" s="3">
        <v>500002850307</v>
      </c>
      <c r="G309" s="3">
        <v>500262061057</v>
      </c>
    </row>
    <row r="310" spans="1:7">
      <c r="A310" s="2" t="s">
        <v>308</v>
      </c>
      <c r="B310" s="3">
        <v>500306188558</v>
      </c>
      <c r="C310" s="3">
        <v>500127108308</v>
      </c>
      <c r="D310" s="3">
        <v>500049027308</v>
      </c>
      <c r="E310" s="3">
        <v>500005313308</v>
      </c>
      <c r="F310" s="3">
        <v>500002850308</v>
      </c>
      <c r="G310" s="3">
        <v>500262061058</v>
      </c>
    </row>
    <row r="311" spans="1:7">
      <c r="A311" s="2" t="s">
        <v>309</v>
      </c>
      <c r="B311" s="3">
        <v>500306188559</v>
      </c>
      <c r="C311" s="3">
        <v>500127108309</v>
      </c>
      <c r="D311" s="3">
        <v>500049027309</v>
      </c>
      <c r="E311" s="3">
        <v>500005313309</v>
      </c>
      <c r="F311" s="3">
        <v>500002850309</v>
      </c>
      <c r="G311" s="3">
        <v>500262061059</v>
      </c>
    </row>
    <row r="312" spans="1:7">
      <c r="A312" s="2" t="s">
        <v>310</v>
      </c>
      <c r="B312" s="3">
        <v>500306188560</v>
      </c>
      <c r="C312" s="3">
        <v>500127108310</v>
      </c>
      <c r="D312" s="3">
        <v>500049027310</v>
      </c>
      <c r="E312" s="3">
        <v>500005313310</v>
      </c>
      <c r="F312" s="3">
        <v>500002850310</v>
      </c>
      <c r="G312" s="3">
        <v>500262061060</v>
      </c>
    </row>
    <row r="313" spans="1:7">
      <c r="A313" s="2" t="s">
        <v>311</v>
      </c>
      <c r="B313" s="3">
        <v>500306188561</v>
      </c>
      <c r="C313" s="3">
        <v>500127108311</v>
      </c>
      <c r="D313" s="3">
        <v>500049027311</v>
      </c>
      <c r="E313" s="3">
        <v>500005313311</v>
      </c>
      <c r="F313" s="3">
        <v>500002850311</v>
      </c>
      <c r="G313" s="3">
        <v>500262061061</v>
      </c>
    </row>
    <row r="314" spans="1:7">
      <c r="A314" s="2" t="s">
        <v>312</v>
      </c>
      <c r="B314" s="3">
        <v>500306188562</v>
      </c>
      <c r="C314" s="3">
        <v>500127108312</v>
      </c>
      <c r="D314" s="3">
        <v>500049027312</v>
      </c>
      <c r="E314" s="3">
        <v>500005313312</v>
      </c>
      <c r="F314" s="3">
        <v>500002850312</v>
      </c>
      <c r="G314" s="3">
        <v>500262061062</v>
      </c>
    </row>
    <row r="315" spans="1:7">
      <c r="A315" s="2" t="s">
        <v>313</v>
      </c>
      <c r="B315" s="3">
        <v>500306188563</v>
      </c>
      <c r="C315" s="3">
        <v>500127108313</v>
      </c>
      <c r="D315" s="3">
        <v>500049027313</v>
      </c>
      <c r="E315" s="3">
        <v>500005313313</v>
      </c>
      <c r="F315" s="3">
        <v>500002850313</v>
      </c>
      <c r="G315" s="3">
        <v>500262061063</v>
      </c>
    </row>
    <row r="316" spans="1:7">
      <c r="A316" s="2" t="s">
        <v>314</v>
      </c>
      <c r="B316" s="3">
        <v>500306188564</v>
      </c>
      <c r="C316" s="3">
        <v>500127108314</v>
      </c>
      <c r="D316" s="3">
        <v>500049027314</v>
      </c>
      <c r="E316" s="3">
        <v>500005313314</v>
      </c>
      <c r="F316" s="3">
        <v>500002850314</v>
      </c>
      <c r="G316" s="3">
        <v>500262061064</v>
      </c>
    </row>
    <row r="317" spans="1:7">
      <c r="A317" s="2" t="s">
        <v>315</v>
      </c>
      <c r="B317" s="3">
        <v>500306188565</v>
      </c>
      <c r="C317" s="3">
        <v>500127108315</v>
      </c>
      <c r="D317" s="3">
        <v>500049027315</v>
      </c>
      <c r="E317" s="3">
        <v>500005313315</v>
      </c>
      <c r="F317" s="3">
        <v>500002850315</v>
      </c>
      <c r="G317" s="3">
        <v>500262061065</v>
      </c>
    </row>
    <row r="318" spans="1:7">
      <c r="A318" s="2" t="s">
        <v>316</v>
      </c>
      <c r="B318" s="3">
        <v>500306188566</v>
      </c>
      <c r="C318" s="3">
        <v>500127108316</v>
      </c>
      <c r="D318" s="3">
        <v>500049027316</v>
      </c>
      <c r="E318" s="3">
        <v>500005313316</v>
      </c>
      <c r="F318" s="3">
        <v>500002850316</v>
      </c>
      <c r="G318" s="3">
        <v>500262061066</v>
      </c>
    </row>
    <row r="319" spans="1:7">
      <c r="A319" s="2" t="s">
        <v>317</v>
      </c>
      <c r="B319" s="3">
        <v>500306188567</v>
      </c>
      <c r="C319" s="3">
        <v>500127108317</v>
      </c>
      <c r="D319" s="3">
        <v>500049027317</v>
      </c>
      <c r="E319" s="3">
        <v>500005313317</v>
      </c>
      <c r="F319" s="3">
        <v>500002850317</v>
      </c>
      <c r="G319" s="3">
        <v>500262061067</v>
      </c>
    </row>
    <row r="320" spans="1:7">
      <c r="A320" s="2" t="s">
        <v>318</v>
      </c>
      <c r="B320" s="3">
        <v>500306188568</v>
      </c>
      <c r="C320" s="3">
        <v>500127108318</v>
      </c>
      <c r="D320" s="3">
        <v>500049027318</v>
      </c>
      <c r="E320" s="3">
        <v>500005313318</v>
      </c>
      <c r="F320" s="3">
        <v>500002850318</v>
      </c>
      <c r="G320" s="3">
        <v>500262061068</v>
      </c>
    </row>
    <row r="321" spans="1:7">
      <c r="A321" s="2" t="s">
        <v>319</v>
      </c>
      <c r="B321" s="3">
        <v>500306188569</v>
      </c>
      <c r="C321" s="3">
        <v>500127108319</v>
      </c>
      <c r="D321" s="3">
        <v>500049027319</v>
      </c>
      <c r="E321" s="3">
        <v>500005313319</v>
      </c>
      <c r="F321" s="3">
        <v>500002850319</v>
      </c>
      <c r="G321" s="3">
        <v>500262061069</v>
      </c>
    </row>
    <row r="322" spans="1:7">
      <c r="A322" s="2" t="s">
        <v>320</v>
      </c>
      <c r="B322" s="3">
        <v>500306188570</v>
      </c>
      <c r="C322" s="3">
        <v>500127108320</v>
      </c>
      <c r="D322" s="3">
        <v>500049027320</v>
      </c>
      <c r="E322" s="3">
        <v>500005313320</v>
      </c>
      <c r="F322" s="3">
        <v>500002850320</v>
      </c>
      <c r="G322" s="3">
        <v>500262061070</v>
      </c>
    </row>
    <row r="323" spans="1:7">
      <c r="A323" s="2" t="s">
        <v>321</v>
      </c>
      <c r="B323" s="3">
        <v>500306188571</v>
      </c>
      <c r="C323" s="3">
        <v>500127108321</v>
      </c>
      <c r="D323" s="3">
        <v>500049027321</v>
      </c>
      <c r="E323" s="3">
        <v>500005313321</v>
      </c>
      <c r="F323" s="3">
        <v>500002850321</v>
      </c>
      <c r="G323" s="3">
        <v>500262061071</v>
      </c>
    </row>
    <row r="324" spans="1:7">
      <c r="A324" s="2" t="s">
        <v>322</v>
      </c>
      <c r="B324" s="3">
        <v>500306188572</v>
      </c>
      <c r="C324" s="3">
        <v>500127108322</v>
      </c>
      <c r="D324" s="3">
        <v>500049027322</v>
      </c>
      <c r="E324" s="3">
        <v>500005313322</v>
      </c>
      <c r="F324" s="3">
        <v>500002850322</v>
      </c>
      <c r="G324" s="3">
        <v>500262061072</v>
      </c>
    </row>
    <row r="325" spans="1:7">
      <c r="A325" s="2" t="s">
        <v>323</v>
      </c>
      <c r="B325" s="3">
        <v>500306188573</v>
      </c>
      <c r="C325" s="3">
        <v>500127108323</v>
      </c>
      <c r="D325" s="3">
        <v>500049027323</v>
      </c>
      <c r="E325" s="3">
        <v>500005313323</v>
      </c>
      <c r="F325" s="3">
        <v>500002850323</v>
      </c>
      <c r="G325" s="3">
        <v>500262061073</v>
      </c>
    </row>
    <row r="326" spans="1:7">
      <c r="A326" s="2" t="s">
        <v>324</v>
      </c>
      <c r="B326" s="3">
        <v>500306188574</v>
      </c>
      <c r="C326" s="3">
        <v>500127108324</v>
      </c>
      <c r="D326" s="3">
        <v>500049027324</v>
      </c>
      <c r="E326" s="3">
        <v>500005313324</v>
      </c>
      <c r="F326" s="3">
        <v>500002850324</v>
      </c>
      <c r="G326" s="3">
        <v>500262061074</v>
      </c>
    </row>
    <row r="327" spans="1:7">
      <c r="A327" s="2" t="s">
        <v>325</v>
      </c>
      <c r="B327" s="3">
        <v>500306188575</v>
      </c>
      <c r="C327" s="3">
        <v>500127108325</v>
      </c>
      <c r="D327" s="3">
        <v>500049027325</v>
      </c>
      <c r="E327" s="3">
        <v>500005313325</v>
      </c>
      <c r="F327" s="3">
        <v>500002850325</v>
      </c>
      <c r="G327" s="3">
        <v>500262061075</v>
      </c>
    </row>
    <row r="328" spans="1:7">
      <c r="A328" s="2" t="s">
        <v>326</v>
      </c>
      <c r="B328" s="3">
        <v>500306188576</v>
      </c>
      <c r="C328" s="3">
        <v>500127108326</v>
      </c>
      <c r="D328" s="3">
        <v>500049027326</v>
      </c>
      <c r="E328" s="3">
        <v>500005313326</v>
      </c>
      <c r="F328" s="3">
        <v>500002850326</v>
      </c>
      <c r="G328" s="3">
        <v>500262061076</v>
      </c>
    </row>
    <row r="329" spans="1:7">
      <c r="A329" s="2" t="s">
        <v>327</v>
      </c>
      <c r="B329" s="3">
        <v>500306188577</v>
      </c>
      <c r="C329" s="3">
        <v>500127108327</v>
      </c>
      <c r="D329" s="3">
        <v>500049027327</v>
      </c>
      <c r="E329" s="3">
        <v>500005313327</v>
      </c>
      <c r="F329" s="3">
        <v>500002850327</v>
      </c>
      <c r="G329" s="3">
        <v>500262061077</v>
      </c>
    </row>
    <row r="330" spans="1:7">
      <c r="A330" s="2" t="s">
        <v>328</v>
      </c>
      <c r="B330" s="3">
        <v>500306188578</v>
      </c>
      <c r="C330" s="3">
        <v>500127108328</v>
      </c>
      <c r="D330" s="3">
        <v>500049027328</v>
      </c>
      <c r="E330" s="3">
        <v>500005313328</v>
      </c>
      <c r="F330" s="3">
        <v>500002850328</v>
      </c>
      <c r="G330" s="3">
        <v>500262061078</v>
      </c>
    </row>
    <row r="331" spans="1:7">
      <c r="A331" s="2" t="s">
        <v>329</v>
      </c>
      <c r="B331" s="3">
        <v>500306188579</v>
      </c>
      <c r="C331" s="3">
        <v>500127108329</v>
      </c>
      <c r="D331" s="3">
        <v>500049027329</v>
      </c>
      <c r="E331" s="3">
        <v>500005313329</v>
      </c>
      <c r="F331" s="3">
        <v>500002850329</v>
      </c>
      <c r="G331" s="3">
        <v>500262061079</v>
      </c>
    </row>
    <row r="332" spans="1:7">
      <c r="A332" s="2" t="s">
        <v>330</v>
      </c>
      <c r="B332" s="3">
        <v>500306188580</v>
      </c>
      <c r="C332" s="3">
        <v>500127108330</v>
      </c>
      <c r="D332" s="3">
        <v>500049027330</v>
      </c>
      <c r="E332" s="3">
        <v>500005313330</v>
      </c>
      <c r="F332" s="3">
        <v>500002850330</v>
      </c>
      <c r="G332" s="3">
        <v>500262061080</v>
      </c>
    </row>
    <row r="333" spans="1:7">
      <c r="A333" s="2" t="s">
        <v>331</v>
      </c>
      <c r="B333" s="3">
        <v>500306188581</v>
      </c>
      <c r="C333" s="3">
        <v>500127108331</v>
      </c>
      <c r="D333" s="3">
        <v>500049027331</v>
      </c>
      <c r="E333" s="3">
        <v>500005313331</v>
      </c>
      <c r="F333" s="3">
        <v>500002850331</v>
      </c>
      <c r="G333" s="3">
        <v>500262061081</v>
      </c>
    </row>
    <row r="334" spans="1:7">
      <c r="A334" s="2" t="s">
        <v>332</v>
      </c>
      <c r="B334" s="3">
        <v>500306188582</v>
      </c>
      <c r="C334" s="3">
        <v>500127108332</v>
      </c>
      <c r="D334" s="3">
        <v>500049027332</v>
      </c>
      <c r="E334" s="3">
        <v>500005313332</v>
      </c>
      <c r="F334" s="3">
        <v>500002850332</v>
      </c>
      <c r="G334" s="3">
        <v>500262061082</v>
      </c>
    </row>
    <row r="335" spans="1:7">
      <c r="A335" s="2" t="s">
        <v>333</v>
      </c>
      <c r="B335" s="3">
        <v>500306188583</v>
      </c>
      <c r="C335" s="3">
        <v>500127108333</v>
      </c>
      <c r="D335" s="3">
        <v>500049027333</v>
      </c>
      <c r="E335" s="3">
        <v>500005313333</v>
      </c>
      <c r="F335" s="3">
        <v>500002850333</v>
      </c>
      <c r="G335" s="3">
        <v>500262061083</v>
      </c>
    </row>
    <row r="336" spans="1:7">
      <c r="A336" s="2" t="s">
        <v>334</v>
      </c>
      <c r="B336" s="3">
        <v>500306188584</v>
      </c>
      <c r="C336" s="3">
        <v>500127108334</v>
      </c>
      <c r="D336" s="3">
        <v>500049027334</v>
      </c>
      <c r="E336" s="3">
        <v>500005313334</v>
      </c>
      <c r="F336" s="3">
        <v>500002850334</v>
      </c>
      <c r="G336" s="3">
        <v>500262061084</v>
      </c>
    </row>
    <row r="337" spans="1:7">
      <c r="A337" s="2" t="s">
        <v>335</v>
      </c>
      <c r="B337" s="3">
        <v>500306188585</v>
      </c>
      <c r="C337" s="3">
        <v>500127108335</v>
      </c>
      <c r="D337" s="3">
        <v>500049027335</v>
      </c>
      <c r="E337" s="3">
        <v>500005313335</v>
      </c>
      <c r="F337" s="3">
        <v>500002850335</v>
      </c>
      <c r="G337" s="3">
        <v>500262061085</v>
      </c>
    </row>
    <row r="338" spans="1:7">
      <c r="A338" s="2" t="s">
        <v>336</v>
      </c>
      <c r="B338" s="3">
        <v>500306188586</v>
      </c>
      <c r="C338" s="3">
        <v>500127108336</v>
      </c>
      <c r="D338" s="3">
        <v>500049027336</v>
      </c>
      <c r="E338" s="3">
        <v>500005313336</v>
      </c>
      <c r="F338" s="3">
        <v>500002850336</v>
      </c>
      <c r="G338" s="3">
        <v>500262061086</v>
      </c>
    </row>
    <row r="339" spans="1:7">
      <c r="A339" s="2" t="s">
        <v>337</v>
      </c>
      <c r="B339" s="3">
        <v>500306188587</v>
      </c>
      <c r="C339" s="3">
        <v>500127108337</v>
      </c>
      <c r="D339" s="3">
        <v>500049027337</v>
      </c>
      <c r="E339" s="3">
        <v>500005313337</v>
      </c>
      <c r="F339" s="3">
        <v>500002850337</v>
      </c>
      <c r="G339" s="3">
        <v>500262061087</v>
      </c>
    </row>
    <row r="340" spans="1:7">
      <c r="A340" s="2" t="s">
        <v>338</v>
      </c>
      <c r="B340" s="3">
        <v>500306188588</v>
      </c>
      <c r="C340" s="3">
        <v>500127108338</v>
      </c>
      <c r="D340" s="3">
        <v>500049027338</v>
      </c>
      <c r="E340" s="3">
        <v>500005313338</v>
      </c>
      <c r="F340" s="3">
        <v>500002850338</v>
      </c>
      <c r="G340" s="3">
        <v>500262061088</v>
      </c>
    </row>
    <row r="341" spans="1:7">
      <c r="A341" s="2" t="s">
        <v>339</v>
      </c>
      <c r="B341" s="3">
        <v>500306188589</v>
      </c>
      <c r="C341" s="3">
        <v>500127108339</v>
      </c>
      <c r="D341" s="3">
        <v>500049027339</v>
      </c>
      <c r="E341" s="3">
        <v>500005313339</v>
      </c>
      <c r="F341" s="3">
        <v>500002850339</v>
      </c>
      <c r="G341" s="3">
        <v>500262061089</v>
      </c>
    </row>
    <row r="342" spans="1:7">
      <c r="A342" s="2" t="s">
        <v>340</v>
      </c>
      <c r="B342" s="3">
        <v>500306188590</v>
      </c>
      <c r="C342" s="3">
        <v>500127108340</v>
      </c>
      <c r="D342" s="3">
        <v>500049027340</v>
      </c>
      <c r="E342" s="3">
        <v>500005313340</v>
      </c>
      <c r="F342" s="3">
        <v>500002850340</v>
      </c>
      <c r="G342" s="3">
        <v>500262061090</v>
      </c>
    </row>
    <row r="343" spans="1:7">
      <c r="A343" s="2" t="s">
        <v>341</v>
      </c>
      <c r="B343" s="3">
        <v>500306188591</v>
      </c>
      <c r="C343" s="3">
        <v>500127108341</v>
      </c>
      <c r="D343" s="3">
        <v>500049027341</v>
      </c>
      <c r="E343" s="3">
        <v>500005313341</v>
      </c>
      <c r="F343" s="3">
        <v>500002850341</v>
      </c>
      <c r="G343" s="3">
        <v>500262061091</v>
      </c>
    </row>
    <row r="344" spans="1:7">
      <c r="A344" s="2" t="s">
        <v>342</v>
      </c>
      <c r="B344" s="3">
        <v>500306188592</v>
      </c>
      <c r="C344" s="3">
        <v>500127108342</v>
      </c>
      <c r="D344" s="3">
        <v>500049027342</v>
      </c>
      <c r="E344" s="3">
        <v>500005313342</v>
      </c>
      <c r="F344" s="3">
        <v>500002850342</v>
      </c>
      <c r="G344" s="3">
        <v>500262061092</v>
      </c>
    </row>
    <row r="345" spans="1:7">
      <c r="A345" s="2" t="s">
        <v>343</v>
      </c>
      <c r="B345" s="3">
        <v>500306188593</v>
      </c>
      <c r="C345" s="3">
        <v>500127108343</v>
      </c>
      <c r="D345" s="3">
        <v>500049027343</v>
      </c>
      <c r="E345" s="3">
        <v>500005313343</v>
      </c>
      <c r="F345" s="3">
        <v>500002850343</v>
      </c>
      <c r="G345" s="3">
        <v>500262061093</v>
      </c>
    </row>
    <row r="346" spans="1:7">
      <c r="A346" s="2" t="s">
        <v>344</v>
      </c>
      <c r="B346" s="3">
        <v>500306188594</v>
      </c>
      <c r="C346" s="3">
        <v>500127108344</v>
      </c>
      <c r="D346" s="3">
        <v>500049027344</v>
      </c>
      <c r="E346" s="3">
        <v>500005313344</v>
      </c>
      <c r="F346" s="3">
        <v>500002850344</v>
      </c>
      <c r="G346" s="3">
        <v>500262061094</v>
      </c>
    </row>
    <row r="347" spans="1:7">
      <c r="A347" s="2" t="s">
        <v>345</v>
      </c>
      <c r="B347" s="3">
        <v>500306188595</v>
      </c>
      <c r="C347" s="3">
        <v>500127108345</v>
      </c>
      <c r="D347" s="3">
        <v>500049027345</v>
      </c>
      <c r="E347" s="3">
        <v>500005313345</v>
      </c>
      <c r="F347" s="3">
        <v>500002850345</v>
      </c>
      <c r="G347" s="3">
        <v>500262061095</v>
      </c>
    </row>
    <row r="348" spans="1:7">
      <c r="A348" s="2" t="s">
        <v>346</v>
      </c>
      <c r="B348" s="3">
        <v>500306188596</v>
      </c>
      <c r="C348" s="3">
        <v>500127108346</v>
      </c>
      <c r="D348" s="3">
        <v>500049027346</v>
      </c>
      <c r="E348" s="3">
        <v>500005313346</v>
      </c>
      <c r="F348" s="3">
        <v>500002850346</v>
      </c>
      <c r="G348" s="3">
        <v>500262061096</v>
      </c>
    </row>
    <row r="349" spans="1:7">
      <c r="A349" s="2" t="s">
        <v>347</v>
      </c>
      <c r="B349" s="3">
        <v>500306188597</v>
      </c>
      <c r="C349" s="3">
        <v>500127108347</v>
      </c>
      <c r="D349" s="3">
        <v>500049027347</v>
      </c>
      <c r="E349" s="3">
        <v>500005313347</v>
      </c>
      <c r="F349" s="3">
        <v>500002850347</v>
      </c>
      <c r="G349" s="3">
        <v>500262061097</v>
      </c>
    </row>
    <row r="350" spans="1:7">
      <c r="A350" s="2" t="s">
        <v>348</v>
      </c>
      <c r="B350" s="3">
        <v>500306188598</v>
      </c>
      <c r="C350" s="3">
        <v>500127108348</v>
      </c>
      <c r="D350" s="3">
        <v>500049027348</v>
      </c>
      <c r="E350" s="3">
        <v>500005313348</v>
      </c>
      <c r="F350" s="3">
        <v>500002850348</v>
      </c>
      <c r="G350" s="3">
        <v>500262061098</v>
      </c>
    </row>
    <row r="351" spans="1:7">
      <c r="A351" s="2" t="s">
        <v>349</v>
      </c>
      <c r="B351" s="3">
        <v>500306188599</v>
      </c>
      <c r="C351" s="3">
        <v>500127108349</v>
      </c>
      <c r="D351" s="3">
        <v>500049027349</v>
      </c>
      <c r="E351" s="3">
        <v>500005313349</v>
      </c>
      <c r="F351" s="3">
        <v>500002850349</v>
      </c>
      <c r="G351" s="3">
        <v>500262061099</v>
      </c>
    </row>
    <row r="352" spans="1:7">
      <c r="A352" s="2" t="s">
        <v>350</v>
      </c>
      <c r="B352" s="3">
        <v>500306188600</v>
      </c>
      <c r="C352" s="3">
        <v>500127108350</v>
      </c>
      <c r="D352" s="3">
        <v>500049027350</v>
      </c>
      <c r="E352" s="3">
        <v>500005313350</v>
      </c>
      <c r="F352" s="3">
        <v>500002850350</v>
      </c>
      <c r="G352" s="3">
        <v>500262061100</v>
      </c>
    </row>
    <row r="353" spans="1:7">
      <c r="A353" s="2" t="s">
        <v>351</v>
      </c>
      <c r="B353" s="3">
        <v>500306188601</v>
      </c>
      <c r="C353" s="3">
        <v>500127108351</v>
      </c>
      <c r="D353" s="3">
        <v>500049027351</v>
      </c>
      <c r="E353" s="3">
        <v>500005313351</v>
      </c>
      <c r="F353" s="3">
        <v>500002850351</v>
      </c>
      <c r="G353" s="3">
        <v>500262061101</v>
      </c>
    </row>
    <row r="354" spans="1:7">
      <c r="A354" s="2" t="s">
        <v>352</v>
      </c>
      <c r="B354" s="3">
        <v>500306188602</v>
      </c>
      <c r="C354" s="3">
        <v>500127108352</v>
      </c>
      <c r="D354" s="3">
        <v>500049027352</v>
      </c>
      <c r="E354" s="3">
        <v>500005313352</v>
      </c>
      <c r="F354" s="3">
        <v>500002850352</v>
      </c>
      <c r="G354" s="3">
        <v>500262061102</v>
      </c>
    </row>
    <row r="355" spans="1:7">
      <c r="A355" s="2" t="s">
        <v>353</v>
      </c>
      <c r="B355" s="3">
        <v>500306188603</v>
      </c>
      <c r="C355" s="3">
        <v>500127108353</v>
      </c>
      <c r="D355" s="3">
        <v>500049027353</v>
      </c>
      <c r="E355" s="3">
        <v>500005313353</v>
      </c>
      <c r="F355" s="3">
        <v>500002850353</v>
      </c>
      <c r="G355" s="3">
        <v>500262061103</v>
      </c>
    </row>
    <row r="356" spans="1:7">
      <c r="A356" s="2" t="s">
        <v>354</v>
      </c>
      <c r="B356" s="3">
        <v>500306188604</v>
      </c>
      <c r="C356" s="3">
        <v>500127108354</v>
      </c>
      <c r="D356" s="3">
        <v>500049027354</v>
      </c>
      <c r="E356" s="3">
        <v>500005313354</v>
      </c>
      <c r="F356" s="3">
        <v>500002850354</v>
      </c>
      <c r="G356" s="3">
        <v>500262061104</v>
      </c>
    </row>
    <row r="357" spans="1:7">
      <c r="A357" s="2" t="s">
        <v>355</v>
      </c>
      <c r="B357" s="3">
        <v>500306188605</v>
      </c>
      <c r="C357" s="3">
        <v>500127108355</v>
      </c>
      <c r="D357" s="3">
        <v>500049027355</v>
      </c>
      <c r="E357" s="3">
        <v>500005313355</v>
      </c>
      <c r="F357" s="3">
        <v>500002850355</v>
      </c>
      <c r="G357" s="3">
        <v>500262061105</v>
      </c>
    </row>
    <row r="358" spans="1:7">
      <c r="A358" s="2" t="s">
        <v>356</v>
      </c>
      <c r="B358" s="3">
        <v>500306188606</v>
      </c>
      <c r="C358" s="3">
        <v>500127108356</v>
      </c>
      <c r="D358" s="3">
        <v>500049027356</v>
      </c>
      <c r="E358" s="3">
        <v>500005313356</v>
      </c>
      <c r="F358" s="3">
        <v>500002850356</v>
      </c>
      <c r="G358" s="3">
        <v>500262061106</v>
      </c>
    </row>
    <row r="359" spans="1:7">
      <c r="A359" s="2" t="s">
        <v>357</v>
      </c>
      <c r="B359" s="3">
        <v>500306188607</v>
      </c>
      <c r="C359" s="3">
        <v>500127108357</v>
      </c>
      <c r="D359" s="3">
        <v>500049027357</v>
      </c>
      <c r="E359" s="3">
        <v>500005313357</v>
      </c>
      <c r="F359" s="3">
        <v>500002850357</v>
      </c>
      <c r="G359" s="3">
        <v>500262061107</v>
      </c>
    </row>
    <row r="360" spans="1:7">
      <c r="A360" s="2" t="s">
        <v>358</v>
      </c>
      <c r="B360" s="3">
        <v>500306188608</v>
      </c>
      <c r="C360" s="3">
        <v>500127108358</v>
      </c>
      <c r="D360" s="3">
        <v>500049027358</v>
      </c>
      <c r="E360" s="3">
        <v>500005313358</v>
      </c>
      <c r="F360" s="3">
        <v>500002850358</v>
      </c>
      <c r="G360" s="3">
        <v>500262061108</v>
      </c>
    </row>
    <row r="361" spans="1:7">
      <c r="A361" s="2" t="s">
        <v>359</v>
      </c>
      <c r="B361" s="3">
        <v>500306188609</v>
      </c>
      <c r="C361" s="3">
        <v>500127108359</v>
      </c>
      <c r="D361" s="3">
        <v>500049027359</v>
      </c>
      <c r="E361" s="3">
        <v>500005313359</v>
      </c>
      <c r="F361" s="3">
        <v>500002850359</v>
      </c>
      <c r="G361" s="3">
        <v>500262061109</v>
      </c>
    </row>
    <row r="362" spans="1:7">
      <c r="A362" s="2" t="s">
        <v>360</v>
      </c>
      <c r="B362" s="3">
        <v>500306188610</v>
      </c>
      <c r="C362" s="3">
        <v>500127108360</v>
      </c>
      <c r="D362" s="3">
        <v>500049027360</v>
      </c>
      <c r="E362" s="3">
        <v>500005313360</v>
      </c>
      <c r="F362" s="3">
        <v>500002850360</v>
      </c>
      <c r="G362" s="3">
        <v>500262061110</v>
      </c>
    </row>
    <row r="363" spans="1:7">
      <c r="A363" s="2" t="s">
        <v>361</v>
      </c>
      <c r="B363" s="3">
        <v>500306188611</v>
      </c>
      <c r="C363" s="3">
        <v>500127108361</v>
      </c>
      <c r="D363" s="3">
        <v>500049027361</v>
      </c>
      <c r="E363" s="3">
        <v>500005313361</v>
      </c>
      <c r="F363" s="3">
        <v>500002850361</v>
      </c>
      <c r="G363" s="3">
        <v>500262061111</v>
      </c>
    </row>
    <row r="364" spans="1:7">
      <c r="A364" s="2" t="s">
        <v>362</v>
      </c>
      <c r="B364" s="3">
        <v>500306188612</v>
      </c>
      <c r="C364" s="3">
        <v>500127108362</v>
      </c>
      <c r="D364" s="3">
        <v>500049027362</v>
      </c>
      <c r="E364" s="3">
        <v>500005313362</v>
      </c>
      <c r="F364" s="3">
        <v>500002850362</v>
      </c>
      <c r="G364" s="3">
        <v>500262061112</v>
      </c>
    </row>
    <row r="365" spans="1:7">
      <c r="A365" s="2" t="s">
        <v>363</v>
      </c>
      <c r="B365" s="3">
        <v>500306188613</v>
      </c>
      <c r="C365" s="3">
        <v>500127108363</v>
      </c>
      <c r="D365" s="3">
        <v>500049027363</v>
      </c>
      <c r="E365" s="3">
        <v>500005313363</v>
      </c>
      <c r="F365" s="3">
        <v>500002850363</v>
      </c>
      <c r="G365" s="3">
        <v>500262061113</v>
      </c>
    </row>
    <row r="366" spans="1:7">
      <c r="A366" s="2" t="s">
        <v>364</v>
      </c>
      <c r="B366" s="3">
        <v>500306188614</v>
      </c>
      <c r="C366" s="3">
        <v>500127108364</v>
      </c>
      <c r="D366" s="3">
        <v>500049027364</v>
      </c>
      <c r="E366" s="3">
        <v>500005313364</v>
      </c>
      <c r="F366" s="3">
        <v>500002850364</v>
      </c>
      <c r="G366" s="3">
        <v>500262061114</v>
      </c>
    </row>
    <row r="367" spans="1:7">
      <c r="A367" s="2" t="s">
        <v>365</v>
      </c>
      <c r="B367" s="3">
        <v>500306188615</v>
      </c>
      <c r="C367" s="3">
        <v>500127108365</v>
      </c>
      <c r="D367" s="3">
        <v>500049027365</v>
      </c>
      <c r="E367" s="3">
        <v>500005313365</v>
      </c>
      <c r="F367" s="3">
        <v>500002850365</v>
      </c>
      <c r="G367" s="3">
        <v>500262061115</v>
      </c>
    </row>
    <row r="368" spans="1:7">
      <c r="A368" s="2" t="s">
        <v>366</v>
      </c>
      <c r="B368" s="3">
        <v>500306188616</v>
      </c>
      <c r="C368" s="3">
        <v>500127108366</v>
      </c>
      <c r="D368" s="3">
        <v>500049027366</v>
      </c>
      <c r="E368" s="3">
        <v>500005313366</v>
      </c>
      <c r="F368" s="3">
        <v>500002850366</v>
      </c>
      <c r="G368" s="3">
        <v>500262061116</v>
      </c>
    </row>
    <row r="369" spans="1:7">
      <c r="A369" s="2" t="s">
        <v>367</v>
      </c>
      <c r="B369" s="3">
        <v>500306188617</v>
      </c>
      <c r="C369" s="3">
        <v>500127108367</v>
      </c>
      <c r="D369" s="3">
        <v>500049027367</v>
      </c>
      <c r="E369" s="3">
        <v>500005313367</v>
      </c>
      <c r="F369" s="3">
        <v>500002850367</v>
      </c>
      <c r="G369" s="3">
        <v>500262061117</v>
      </c>
    </row>
    <row r="370" spans="1:7">
      <c r="A370" s="2" t="s">
        <v>368</v>
      </c>
      <c r="B370" s="3">
        <v>500306188618</v>
      </c>
      <c r="C370" s="3">
        <v>500127108368</v>
      </c>
      <c r="D370" s="3">
        <v>500049027368</v>
      </c>
      <c r="E370" s="3">
        <v>500005313368</v>
      </c>
      <c r="F370" s="3">
        <v>500002850368</v>
      </c>
      <c r="G370" s="3">
        <v>500262061118</v>
      </c>
    </row>
    <row r="371" spans="1:7">
      <c r="A371" s="2" t="s">
        <v>369</v>
      </c>
      <c r="B371" s="3">
        <v>500306188619</v>
      </c>
      <c r="C371" s="3">
        <v>500127108369</v>
      </c>
      <c r="D371" s="3">
        <v>500049027369</v>
      </c>
      <c r="E371" s="3">
        <v>500005313369</v>
      </c>
      <c r="F371" s="3">
        <v>500002850369</v>
      </c>
      <c r="G371" s="3">
        <v>500262061119</v>
      </c>
    </row>
    <row r="372" spans="1:7">
      <c r="A372" s="2" t="s">
        <v>370</v>
      </c>
      <c r="B372" s="3">
        <v>500306188620</v>
      </c>
      <c r="C372" s="3">
        <v>500127108370</v>
      </c>
      <c r="D372" s="3">
        <v>500049027370</v>
      </c>
      <c r="E372" s="3">
        <v>500005313370</v>
      </c>
      <c r="F372" s="3">
        <v>500002850370</v>
      </c>
      <c r="G372" s="3">
        <v>500262061120</v>
      </c>
    </row>
    <row r="373" spans="1:7">
      <c r="A373" s="2" t="s">
        <v>371</v>
      </c>
      <c r="B373" s="3">
        <v>500306188621</v>
      </c>
      <c r="C373" s="3">
        <v>500127108371</v>
      </c>
      <c r="D373" s="3">
        <v>500049027371</v>
      </c>
      <c r="E373" s="3">
        <v>500005313371</v>
      </c>
      <c r="F373" s="3">
        <v>500002850371</v>
      </c>
      <c r="G373" s="3">
        <v>500262061121</v>
      </c>
    </row>
    <row r="374" spans="1:7">
      <c r="A374" s="2" t="s">
        <v>372</v>
      </c>
      <c r="B374" s="3">
        <v>500306188622</v>
      </c>
      <c r="C374" s="3">
        <v>500127108372</v>
      </c>
      <c r="D374" s="3">
        <v>500049027372</v>
      </c>
      <c r="E374" s="3">
        <v>500005313372</v>
      </c>
      <c r="F374" s="3">
        <v>500002850372</v>
      </c>
      <c r="G374" s="3">
        <v>500262061122</v>
      </c>
    </row>
    <row r="375" spans="1:7">
      <c r="A375" s="2" t="s">
        <v>373</v>
      </c>
      <c r="B375" s="3">
        <v>500306188623</v>
      </c>
      <c r="C375" s="3">
        <v>500127108373</v>
      </c>
      <c r="D375" s="3">
        <v>500049027373</v>
      </c>
      <c r="E375" s="3">
        <v>500005313373</v>
      </c>
      <c r="F375" s="3">
        <v>500002850373</v>
      </c>
      <c r="G375" s="3">
        <v>500262061123</v>
      </c>
    </row>
    <row r="376" spans="1:7">
      <c r="A376" s="2" t="s">
        <v>374</v>
      </c>
      <c r="B376" s="3">
        <v>500306188624</v>
      </c>
      <c r="C376" s="3">
        <v>500127108374</v>
      </c>
      <c r="D376" s="3">
        <v>500049027374</v>
      </c>
      <c r="E376" s="3">
        <v>500005313374</v>
      </c>
      <c r="F376" s="3">
        <v>500002850374</v>
      </c>
      <c r="G376" s="3">
        <v>500262061124</v>
      </c>
    </row>
    <row r="377" spans="1:7">
      <c r="A377" s="2" t="s">
        <v>375</v>
      </c>
      <c r="B377" s="3">
        <v>500306188625</v>
      </c>
      <c r="C377" s="3">
        <v>500127108375</v>
      </c>
      <c r="D377" s="3">
        <v>500049027375</v>
      </c>
      <c r="E377" s="3">
        <v>500005313375</v>
      </c>
      <c r="F377" s="3">
        <v>500002850375</v>
      </c>
      <c r="G377" s="3">
        <v>500262061125</v>
      </c>
    </row>
    <row r="378" spans="1:7">
      <c r="A378" s="2" t="s">
        <v>376</v>
      </c>
      <c r="B378" s="3">
        <v>500306188626</v>
      </c>
      <c r="C378" s="3">
        <v>500127108376</v>
      </c>
      <c r="D378" s="3">
        <v>500049027376</v>
      </c>
      <c r="E378" s="3">
        <v>500005313376</v>
      </c>
      <c r="F378" s="3">
        <v>500002850376</v>
      </c>
      <c r="G378" s="3">
        <v>500262061126</v>
      </c>
    </row>
    <row r="379" spans="1:7">
      <c r="A379" s="2" t="s">
        <v>377</v>
      </c>
      <c r="B379" s="3">
        <v>500306188627</v>
      </c>
      <c r="C379" s="3">
        <v>500127108377</v>
      </c>
      <c r="D379" s="3">
        <v>500049027377</v>
      </c>
      <c r="E379" s="3">
        <v>500005313377</v>
      </c>
      <c r="F379" s="3">
        <v>500002850377</v>
      </c>
      <c r="G379" s="3">
        <v>500262061127</v>
      </c>
    </row>
    <row r="380" spans="1:7">
      <c r="A380" s="2" t="s">
        <v>378</v>
      </c>
      <c r="B380" s="3">
        <v>500306188628</v>
      </c>
      <c r="C380" s="3">
        <v>500127108378</v>
      </c>
      <c r="D380" s="3">
        <v>500049027378</v>
      </c>
      <c r="E380" s="3">
        <v>500005313378</v>
      </c>
      <c r="F380" s="3">
        <v>500002850378</v>
      </c>
      <c r="G380" s="3">
        <v>500262061128</v>
      </c>
    </row>
    <row r="381" spans="1:7">
      <c r="A381" s="2" t="s">
        <v>379</v>
      </c>
      <c r="B381" s="3">
        <v>500306188629</v>
      </c>
      <c r="C381" s="3">
        <v>500127108379</v>
      </c>
      <c r="D381" s="3">
        <v>500049027379</v>
      </c>
      <c r="E381" s="3">
        <v>500005313379</v>
      </c>
      <c r="F381" s="3">
        <v>500002850379</v>
      </c>
      <c r="G381" s="3">
        <v>500262061129</v>
      </c>
    </row>
    <row r="382" spans="1:7">
      <c r="A382" s="2" t="s">
        <v>380</v>
      </c>
      <c r="B382" s="3">
        <v>500306188630</v>
      </c>
      <c r="C382" s="3">
        <v>500127108380</v>
      </c>
      <c r="D382" s="3">
        <v>500049027380</v>
      </c>
      <c r="E382" s="3">
        <v>500005313380</v>
      </c>
      <c r="F382" s="3">
        <v>500002850380</v>
      </c>
      <c r="G382" s="3">
        <v>500262061130</v>
      </c>
    </row>
    <row r="383" spans="1:7">
      <c r="A383" s="2" t="s">
        <v>381</v>
      </c>
      <c r="B383" s="3">
        <v>500306188631</v>
      </c>
      <c r="C383" s="3">
        <v>500127108381</v>
      </c>
      <c r="D383" s="3">
        <v>500049027381</v>
      </c>
      <c r="E383" s="3">
        <v>500005313381</v>
      </c>
      <c r="F383" s="3">
        <v>500002850381</v>
      </c>
      <c r="G383" s="3">
        <v>500262061131</v>
      </c>
    </row>
    <row r="384" spans="1:7">
      <c r="A384" s="2" t="s">
        <v>382</v>
      </c>
      <c r="B384" s="3">
        <v>500306188632</v>
      </c>
      <c r="C384" s="3">
        <v>500127108382</v>
      </c>
      <c r="D384" s="3">
        <v>500049027382</v>
      </c>
      <c r="E384" s="3">
        <v>500005313382</v>
      </c>
      <c r="F384" s="3">
        <v>500002850382</v>
      </c>
      <c r="G384" s="3">
        <v>500262061132</v>
      </c>
    </row>
    <row r="385" spans="1:7">
      <c r="A385" s="2" t="s">
        <v>383</v>
      </c>
      <c r="B385" s="3">
        <v>500306188633</v>
      </c>
      <c r="C385" s="3">
        <v>500127108383</v>
      </c>
      <c r="D385" s="3">
        <v>500049027383</v>
      </c>
      <c r="E385" s="3">
        <v>500005313383</v>
      </c>
      <c r="F385" s="3">
        <v>500002850383</v>
      </c>
      <c r="G385" s="3">
        <v>500262061133</v>
      </c>
    </row>
    <row r="386" spans="1:7">
      <c r="A386" s="2" t="s">
        <v>384</v>
      </c>
      <c r="B386" s="3">
        <v>500306188634</v>
      </c>
      <c r="C386" s="3">
        <v>500127108384</v>
      </c>
      <c r="D386" s="3">
        <v>500049027384</v>
      </c>
      <c r="E386" s="3">
        <v>500005313384</v>
      </c>
      <c r="F386" s="3">
        <v>500002850384</v>
      </c>
      <c r="G386" s="3">
        <v>500262061134</v>
      </c>
    </row>
    <row r="387" spans="1:7">
      <c r="A387" s="2" t="s">
        <v>385</v>
      </c>
      <c r="B387" s="3">
        <v>500306188635</v>
      </c>
      <c r="C387" s="3">
        <v>500127108385</v>
      </c>
      <c r="D387" s="3">
        <v>500049027385</v>
      </c>
      <c r="E387" s="3">
        <v>500005313385</v>
      </c>
      <c r="F387" s="3">
        <v>500002850385</v>
      </c>
      <c r="G387" s="3">
        <v>500262061135</v>
      </c>
    </row>
    <row r="388" spans="1:7">
      <c r="A388" s="2" t="s">
        <v>386</v>
      </c>
      <c r="B388" s="3">
        <v>500306188636</v>
      </c>
      <c r="C388" s="3">
        <v>500127108386</v>
      </c>
      <c r="D388" s="3">
        <v>500049027386</v>
      </c>
      <c r="E388" s="3">
        <v>500005313386</v>
      </c>
      <c r="F388" s="3">
        <v>500002850386</v>
      </c>
      <c r="G388" s="3">
        <v>500262061136</v>
      </c>
    </row>
    <row r="389" spans="1:7">
      <c r="A389" s="2" t="s">
        <v>387</v>
      </c>
      <c r="B389" s="3">
        <v>500306188637</v>
      </c>
      <c r="C389" s="3">
        <v>500127108387</v>
      </c>
      <c r="D389" s="3">
        <v>500049027387</v>
      </c>
      <c r="E389" s="3">
        <v>500005313387</v>
      </c>
      <c r="F389" s="3">
        <v>500002850387</v>
      </c>
      <c r="G389" s="3">
        <v>500262061137</v>
      </c>
    </row>
    <row r="390" spans="1:7">
      <c r="A390" s="2" t="s">
        <v>388</v>
      </c>
      <c r="B390" s="3">
        <v>500306188638</v>
      </c>
      <c r="C390" s="3">
        <v>500127108388</v>
      </c>
      <c r="D390" s="3">
        <v>500049027388</v>
      </c>
      <c r="E390" s="3">
        <v>500005313388</v>
      </c>
      <c r="F390" s="3">
        <v>500002850388</v>
      </c>
      <c r="G390" s="3">
        <v>500262061138</v>
      </c>
    </row>
    <row r="391" spans="1:7">
      <c r="A391" s="2" t="s">
        <v>389</v>
      </c>
      <c r="B391" s="3">
        <v>500306188639</v>
      </c>
      <c r="C391" s="3">
        <v>500127108389</v>
      </c>
      <c r="D391" s="3">
        <v>500049027389</v>
      </c>
      <c r="E391" s="3">
        <v>500005313389</v>
      </c>
      <c r="F391" s="3">
        <v>500002850389</v>
      </c>
      <c r="G391" s="3">
        <v>500262061139</v>
      </c>
    </row>
    <row r="392" spans="1:7">
      <c r="A392" s="2" t="s">
        <v>390</v>
      </c>
      <c r="B392" s="3">
        <v>500306188640</v>
      </c>
      <c r="C392" s="3">
        <v>500127108390</v>
      </c>
      <c r="D392" s="3">
        <v>500049027390</v>
      </c>
      <c r="E392" s="3">
        <v>500005313390</v>
      </c>
      <c r="F392" s="3">
        <v>500002850390</v>
      </c>
      <c r="G392" s="3">
        <v>500262061140</v>
      </c>
    </row>
    <row r="393" spans="1:7">
      <c r="A393" s="2" t="s">
        <v>391</v>
      </c>
      <c r="B393" s="3">
        <v>500306188641</v>
      </c>
      <c r="C393" s="3">
        <v>500127108391</v>
      </c>
      <c r="D393" s="3">
        <v>500049027391</v>
      </c>
      <c r="E393" s="3">
        <v>500005313391</v>
      </c>
      <c r="F393" s="3">
        <v>500002850391</v>
      </c>
      <c r="G393" s="3">
        <v>500262061141</v>
      </c>
    </row>
    <row r="394" spans="1:7">
      <c r="A394" s="2" t="s">
        <v>392</v>
      </c>
      <c r="B394" s="3">
        <v>500306188642</v>
      </c>
      <c r="C394" s="3">
        <v>500127108392</v>
      </c>
      <c r="D394" s="3">
        <v>500049027392</v>
      </c>
      <c r="E394" s="3">
        <v>500005313392</v>
      </c>
      <c r="F394" s="3">
        <v>500002850392</v>
      </c>
      <c r="G394" s="3">
        <v>500262061142</v>
      </c>
    </row>
    <row r="395" spans="1:7">
      <c r="A395" s="2" t="s">
        <v>393</v>
      </c>
      <c r="B395" s="3">
        <v>500306188643</v>
      </c>
      <c r="C395" s="3">
        <v>500127108393</v>
      </c>
      <c r="D395" s="3">
        <v>500049027393</v>
      </c>
      <c r="E395" s="3">
        <v>500005313393</v>
      </c>
      <c r="F395" s="3">
        <v>500002850393</v>
      </c>
      <c r="G395" s="3">
        <v>500262061143</v>
      </c>
    </row>
    <row r="396" spans="1:7">
      <c r="A396" s="2" t="s">
        <v>394</v>
      </c>
      <c r="B396" s="3">
        <v>500306188644</v>
      </c>
      <c r="C396" s="3">
        <v>500127108394</v>
      </c>
      <c r="D396" s="3">
        <v>500049027394</v>
      </c>
      <c r="E396" s="3">
        <v>500005313394</v>
      </c>
      <c r="F396" s="3">
        <v>500002850394</v>
      </c>
      <c r="G396" s="3">
        <v>500262061144</v>
      </c>
    </row>
    <row r="397" spans="1:7">
      <c r="A397" s="2" t="s">
        <v>395</v>
      </c>
      <c r="B397" s="3">
        <v>500306188645</v>
      </c>
      <c r="C397" s="3">
        <v>500127108395</v>
      </c>
      <c r="D397" s="3">
        <v>500049027395</v>
      </c>
      <c r="E397" s="3">
        <v>500005313395</v>
      </c>
      <c r="F397" s="3">
        <v>500002850395</v>
      </c>
      <c r="G397" s="3">
        <v>500262061145</v>
      </c>
    </row>
    <row r="398" spans="1:7">
      <c r="A398" s="2" t="s">
        <v>396</v>
      </c>
      <c r="B398" s="3">
        <v>500306188646</v>
      </c>
      <c r="C398" s="3">
        <v>500127108396</v>
      </c>
      <c r="D398" s="3">
        <v>500049027396</v>
      </c>
      <c r="E398" s="3">
        <v>500005313396</v>
      </c>
      <c r="F398" s="3">
        <v>500002850396</v>
      </c>
      <c r="G398" s="3">
        <v>500262061146</v>
      </c>
    </row>
    <row r="399" spans="1:7">
      <c r="A399" s="2" t="s">
        <v>397</v>
      </c>
      <c r="B399" s="3">
        <v>500306188647</v>
      </c>
      <c r="C399" s="3">
        <v>500127108397</v>
      </c>
      <c r="D399" s="3">
        <v>500049027397</v>
      </c>
      <c r="E399" s="3">
        <v>500005313397</v>
      </c>
      <c r="F399" s="3">
        <v>500002850397</v>
      </c>
      <c r="G399" s="3">
        <v>500262061147</v>
      </c>
    </row>
    <row r="400" spans="1:7">
      <c r="A400" s="2" t="s">
        <v>398</v>
      </c>
      <c r="B400" s="3">
        <v>500306188648</v>
      </c>
      <c r="C400" s="3">
        <v>500127108398</v>
      </c>
      <c r="D400" s="3">
        <v>500049027398</v>
      </c>
      <c r="E400" s="3">
        <v>500005313398</v>
      </c>
      <c r="F400" s="3">
        <v>500002850398</v>
      </c>
      <c r="G400" s="3">
        <v>500262061148</v>
      </c>
    </row>
    <row r="401" spans="1:7">
      <c r="A401" s="2" t="s">
        <v>399</v>
      </c>
      <c r="B401" s="3">
        <v>500306188649</v>
      </c>
      <c r="C401" s="3">
        <v>500127108399</v>
      </c>
      <c r="D401" s="3">
        <v>500049027399</v>
      </c>
      <c r="E401" s="3">
        <v>500005313399</v>
      </c>
      <c r="F401" s="3">
        <v>500002850399</v>
      </c>
      <c r="G401" s="3">
        <v>500262061149</v>
      </c>
    </row>
    <row r="402" spans="1:7">
      <c r="A402" s="2" t="s">
        <v>400</v>
      </c>
      <c r="B402" s="3">
        <v>500306188650</v>
      </c>
      <c r="C402" s="3">
        <v>500127108400</v>
      </c>
      <c r="D402" s="3">
        <v>500049027400</v>
      </c>
      <c r="E402" s="3">
        <v>500005313400</v>
      </c>
      <c r="F402" s="3">
        <v>500002850400</v>
      </c>
      <c r="G402" s="3">
        <v>500262061150</v>
      </c>
    </row>
    <row r="403" spans="1:7">
      <c r="A403" s="2" t="s">
        <v>401</v>
      </c>
      <c r="B403" s="3">
        <v>500306188651</v>
      </c>
      <c r="C403" s="3">
        <v>500127108401</v>
      </c>
      <c r="D403" s="3">
        <v>500049027401</v>
      </c>
      <c r="E403" s="3">
        <v>500005313401</v>
      </c>
      <c r="F403" s="3">
        <v>500002850401</v>
      </c>
      <c r="G403" s="3">
        <v>500262061151</v>
      </c>
    </row>
    <row r="404" spans="1:7">
      <c r="A404" s="2" t="s">
        <v>402</v>
      </c>
      <c r="B404" s="3">
        <v>500306188652</v>
      </c>
      <c r="C404" s="3">
        <v>500127108402</v>
      </c>
      <c r="D404" s="3">
        <v>500049027402</v>
      </c>
      <c r="E404" s="3">
        <v>500005313402</v>
      </c>
      <c r="F404" s="3">
        <v>500002850402</v>
      </c>
      <c r="G404" s="3">
        <v>500262061152</v>
      </c>
    </row>
    <row r="405" spans="1:7">
      <c r="A405" s="2" t="s">
        <v>403</v>
      </c>
      <c r="B405" s="3">
        <v>500306188653</v>
      </c>
      <c r="C405" s="3">
        <v>500127108403</v>
      </c>
      <c r="D405" s="3">
        <v>500049027403</v>
      </c>
      <c r="E405" s="3">
        <v>500005313403</v>
      </c>
      <c r="F405" s="3">
        <v>500002850403</v>
      </c>
      <c r="G405" s="3">
        <v>500262061153</v>
      </c>
    </row>
    <row r="406" spans="1:7">
      <c r="A406" s="2" t="s">
        <v>404</v>
      </c>
      <c r="B406" s="3">
        <v>500306188654</v>
      </c>
      <c r="C406" s="3">
        <v>500127108404</v>
      </c>
      <c r="D406" s="3">
        <v>500049027404</v>
      </c>
      <c r="E406" s="3">
        <v>500005313404</v>
      </c>
      <c r="F406" s="3">
        <v>500002850404</v>
      </c>
      <c r="G406" s="3">
        <v>500262061154</v>
      </c>
    </row>
    <row r="407" spans="1:7">
      <c r="A407" s="2" t="s">
        <v>405</v>
      </c>
      <c r="B407" s="3">
        <v>500306188655</v>
      </c>
      <c r="C407" s="3">
        <v>500127108405</v>
      </c>
      <c r="D407" s="3">
        <v>500049027405</v>
      </c>
      <c r="E407" s="3">
        <v>500005313405</v>
      </c>
      <c r="F407" s="3">
        <v>500002850405</v>
      </c>
      <c r="G407" s="3">
        <v>500262061155</v>
      </c>
    </row>
    <row r="408" spans="1:7">
      <c r="A408" s="2" t="s">
        <v>406</v>
      </c>
      <c r="B408" s="3">
        <v>500306188656</v>
      </c>
      <c r="C408" s="3">
        <v>500127108406</v>
      </c>
      <c r="D408" s="3">
        <v>500049027406</v>
      </c>
      <c r="E408" s="3">
        <v>500005313406</v>
      </c>
      <c r="F408" s="3">
        <v>500002850406</v>
      </c>
      <c r="G408" s="3">
        <v>500262061156</v>
      </c>
    </row>
    <row r="409" spans="1:7">
      <c r="A409" s="2" t="s">
        <v>407</v>
      </c>
      <c r="B409" s="3">
        <v>500306188657</v>
      </c>
      <c r="C409" s="3">
        <v>500127108407</v>
      </c>
      <c r="D409" s="3">
        <v>500049027407</v>
      </c>
      <c r="E409" s="3">
        <v>500005313407</v>
      </c>
      <c r="F409" s="3">
        <v>500002850407</v>
      </c>
      <c r="G409" s="3">
        <v>500262061157</v>
      </c>
    </row>
    <row r="410" spans="1:7">
      <c r="A410" s="2" t="s">
        <v>408</v>
      </c>
      <c r="B410" s="3">
        <v>500306188658</v>
      </c>
      <c r="C410" s="3">
        <v>500127108408</v>
      </c>
      <c r="D410" s="3">
        <v>500049027408</v>
      </c>
      <c r="E410" s="3">
        <v>500005313408</v>
      </c>
      <c r="F410" s="3">
        <v>500002850408</v>
      </c>
      <c r="G410" s="3">
        <v>500262061158</v>
      </c>
    </row>
    <row r="411" spans="1:7">
      <c r="A411" s="2" t="s">
        <v>409</v>
      </c>
      <c r="B411" s="3">
        <v>500306188659</v>
      </c>
      <c r="C411" s="3">
        <v>500127108409</v>
      </c>
      <c r="D411" s="3">
        <v>500049027409</v>
      </c>
      <c r="E411" s="3">
        <v>500005313409</v>
      </c>
      <c r="F411" s="3">
        <v>500002850409</v>
      </c>
      <c r="G411" s="3">
        <v>500262061159</v>
      </c>
    </row>
    <row r="412" spans="1:7">
      <c r="A412" s="2" t="s">
        <v>410</v>
      </c>
      <c r="B412" s="3">
        <v>500306188660</v>
      </c>
      <c r="C412" s="3">
        <v>500127108410</v>
      </c>
      <c r="D412" s="3">
        <v>500049027410</v>
      </c>
      <c r="E412" s="3">
        <v>500005313410</v>
      </c>
      <c r="F412" s="3">
        <v>500002850410</v>
      </c>
      <c r="G412" s="3">
        <v>500262061160</v>
      </c>
    </row>
    <row r="413" spans="1:7">
      <c r="A413" s="2" t="s">
        <v>411</v>
      </c>
      <c r="B413" s="3">
        <v>500306188661</v>
      </c>
      <c r="C413" s="3">
        <v>500127108411</v>
      </c>
      <c r="D413" s="3">
        <v>500049027411</v>
      </c>
      <c r="E413" s="3">
        <v>500005313411</v>
      </c>
      <c r="F413" s="3">
        <v>500002850411</v>
      </c>
      <c r="G413" s="3">
        <v>500262061161</v>
      </c>
    </row>
    <row r="414" spans="1:7">
      <c r="A414" s="2" t="s">
        <v>412</v>
      </c>
      <c r="B414" s="3">
        <v>500306188662</v>
      </c>
      <c r="C414" s="3">
        <v>500127108412</v>
      </c>
      <c r="D414" s="3">
        <v>500049027412</v>
      </c>
      <c r="E414" s="3">
        <v>500005313412</v>
      </c>
      <c r="F414" s="3">
        <v>500002850412</v>
      </c>
      <c r="G414" s="3">
        <v>500262061162</v>
      </c>
    </row>
    <row r="415" spans="1:7">
      <c r="A415" s="2" t="s">
        <v>413</v>
      </c>
      <c r="B415" s="3">
        <v>500306188663</v>
      </c>
      <c r="C415" s="3">
        <v>500127108413</v>
      </c>
      <c r="D415" s="3">
        <v>500049027413</v>
      </c>
      <c r="E415" s="3">
        <v>500005313413</v>
      </c>
      <c r="F415" s="3">
        <v>500002850413</v>
      </c>
      <c r="G415" s="3">
        <v>500262061163</v>
      </c>
    </row>
    <row r="416" spans="1:7">
      <c r="A416" s="2" t="s">
        <v>414</v>
      </c>
      <c r="B416" s="3">
        <v>500306188664</v>
      </c>
      <c r="C416" s="3">
        <v>500127108414</v>
      </c>
      <c r="D416" s="3">
        <v>500049027414</v>
      </c>
      <c r="E416" s="3">
        <v>500005313414</v>
      </c>
      <c r="F416" s="3">
        <v>500002850414</v>
      </c>
      <c r="G416" s="3">
        <v>500262061164</v>
      </c>
    </row>
    <row r="417" spans="1:7">
      <c r="A417" s="2" t="s">
        <v>415</v>
      </c>
      <c r="B417" s="3">
        <v>500306188665</v>
      </c>
      <c r="C417" s="3">
        <v>500127108415</v>
      </c>
      <c r="D417" s="3">
        <v>500049027415</v>
      </c>
      <c r="E417" s="3">
        <v>500005313415</v>
      </c>
      <c r="F417" s="3">
        <v>500002850415</v>
      </c>
      <c r="G417" s="3">
        <v>500262061165</v>
      </c>
    </row>
    <row r="418" spans="1:7">
      <c r="A418" s="2" t="s">
        <v>416</v>
      </c>
      <c r="B418" s="3">
        <v>500306188666</v>
      </c>
      <c r="C418" s="3">
        <v>500127108416</v>
      </c>
      <c r="D418" s="3">
        <v>500049027416</v>
      </c>
      <c r="E418" s="3">
        <v>500005313416</v>
      </c>
      <c r="F418" s="3">
        <v>500002850416</v>
      </c>
      <c r="G418" s="3">
        <v>500262061166</v>
      </c>
    </row>
    <row r="419" spans="1:7">
      <c r="A419" s="2" t="s">
        <v>417</v>
      </c>
      <c r="B419" s="3">
        <v>500306188667</v>
      </c>
      <c r="C419" s="3">
        <v>500127108417</v>
      </c>
      <c r="D419" s="3">
        <v>500049027417</v>
      </c>
      <c r="E419" s="3">
        <v>500005313417</v>
      </c>
      <c r="F419" s="3">
        <v>500002850417</v>
      </c>
      <c r="G419" s="3">
        <v>500262061167</v>
      </c>
    </row>
    <row r="420" spans="1:7">
      <c r="A420" s="2" t="s">
        <v>418</v>
      </c>
      <c r="B420" s="3">
        <v>500306188668</v>
      </c>
      <c r="C420" s="3">
        <v>500127108418</v>
      </c>
      <c r="D420" s="3">
        <v>500049027418</v>
      </c>
      <c r="E420" s="3">
        <v>500005313418</v>
      </c>
      <c r="F420" s="3">
        <v>500002850418</v>
      </c>
      <c r="G420" s="3">
        <v>500262061168</v>
      </c>
    </row>
    <row r="421" spans="1:7">
      <c r="A421" s="2" t="s">
        <v>419</v>
      </c>
      <c r="B421" s="3">
        <v>500306188669</v>
      </c>
      <c r="C421" s="3">
        <v>500127108419</v>
      </c>
      <c r="D421" s="3">
        <v>500049027419</v>
      </c>
      <c r="E421" s="3">
        <v>500005313419</v>
      </c>
      <c r="F421" s="3">
        <v>500002850419</v>
      </c>
      <c r="G421" s="3">
        <v>500262061169</v>
      </c>
    </row>
    <row r="422" spans="1:7">
      <c r="A422" s="2" t="s">
        <v>420</v>
      </c>
      <c r="B422" s="3">
        <v>500306188670</v>
      </c>
      <c r="C422" s="3">
        <v>500127108420</v>
      </c>
      <c r="D422" s="3">
        <v>500049027420</v>
      </c>
      <c r="E422" s="3">
        <v>500005313420</v>
      </c>
      <c r="F422" s="3">
        <v>500002850420</v>
      </c>
      <c r="G422" s="3">
        <v>500262061170</v>
      </c>
    </row>
    <row r="423" spans="1:7">
      <c r="A423" s="2" t="s">
        <v>421</v>
      </c>
      <c r="B423" s="3">
        <v>500306188671</v>
      </c>
      <c r="C423" s="3">
        <v>500127108421</v>
      </c>
      <c r="D423" s="3">
        <v>500049027421</v>
      </c>
      <c r="E423" s="3">
        <v>500005313421</v>
      </c>
      <c r="F423" s="3">
        <v>500002850421</v>
      </c>
      <c r="G423" s="3">
        <v>500262061171</v>
      </c>
    </row>
    <row r="424" spans="1:7">
      <c r="A424" s="2" t="s">
        <v>422</v>
      </c>
      <c r="B424" s="3">
        <v>500306188672</v>
      </c>
      <c r="C424" s="3">
        <v>500127108422</v>
      </c>
      <c r="D424" s="3">
        <v>500049027422</v>
      </c>
      <c r="E424" s="3">
        <v>500005313422</v>
      </c>
      <c r="F424" s="3">
        <v>500002850422</v>
      </c>
      <c r="G424" s="3">
        <v>500262061172</v>
      </c>
    </row>
    <row r="425" spans="1:7">
      <c r="A425" s="2" t="s">
        <v>423</v>
      </c>
      <c r="B425" s="3">
        <v>500306188673</v>
      </c>
      <c r="C425" s="3">
        <v>500127108423</v>
      </c>
      <c r="D425" s="3">
        <v>500049027423</v>
      </c>
      <c r="E425" s="3">
        <v>500005313423</v>
      </c>
      <c r="F425" s="3">
        <v>500002850423</v>
      </c>
      <c r="G425" s="3">
        <v>500262061173</v>
      </c>
    </row>
    <row r="426" spans="1:7">
      <c r="A426" s="2" t="s">
        <v>424</v>
      </c>
      <c r="B426" s="3">
        <v>500306188674</v>
      </c>
      <c r="C426" s="3">
        <v>500127108424</v>
      </c>
      <c r="D426" s="3">
        <v>500049027424</v>
      </c>
      <c r="E426" s="3">
        <v>500005313424</v>
      </c>
      <c r="F426" s="3">
        <v>500002850424</v>
      </c>
      <c r="G426" s="3">
        <v>500262061174</v>
      </c>
    </row>
    <row r="427" spans="1:7">
      <c r="A427" s="2" t="s">
        <v>425</v>
      </c>
      <c r="B427" s="3">
        <v>500306188675</v>
      </c>
      <c r="C427" s="3">
        <v>500127108425</v>
      </c>
      <c r="D427" s="3">
        <v>500049027425</v>
      </c>
      <c r="E427" s="3">
        <v>500005313425</v>
      </c>
      <c r="F427" s="3">
        <v>500002850425</v>
      </c>
      <c r="G427" s="3">
        <v>500262061175</v>
      </c>
    </row>
    <row r="428" spans="1:7">
      <c r="A428" s="2" t="s">
        <v>426</v>
      </c>
      <c r="B428" s="3">
        <v>500306188676</v>
      </c>
      <c r="C428" s="3">
        <v>500127108426</v>
      </c>
      <c r="D428" s="3">
        <v>500049027426</v>
      </c>
      <c r="E428" s="3">
        <v>500005313426</v>
      </c>
      <c r="F428" s="3">
        <v>500002850426</v>
      </c>
      <c r="G428" s="3">
        <v>500262061176</v>
      </c>
    </row>
    <row r="429" spans="1:7">
      <c r="A429" s="2" t="s">
        <v>427</v>
      </c>
      <c r="B429" s="3">
        <v>500306188677</v>
      </c>
      <c r="C429" s="3">
        <v>500127108427</v>
      </c>
      <c r="D429" s="3">
        <v>500049027427</v>
      </c>
      <c r="E429" s="3">
        <v>500005313427</v>
      </c>
      <c r="F429" s="3">
        <v>500002850427</v>
      </c>
      <c r="G429" s="3">
        <v>500262061177</v>
      </c>
    </row>
    <row r="430" spans="1:7">
      <c r="A430" s="2" t="s">
        <v>428</v>
      </c>
      <c r="B430" s="3">
        <v>500306188678</v>
      </c>
      <c r="C430" s="3">
        <v>500127108428</v>
      </c>
      <c r="D430" s="3">
        <v>500049027428</v>
      </c>
      <c r="E430" s="3">
        <v>500005313428</v>
      </c>
      <c r="F430" s="3">
        <v>500002850428</v>
      </c>
      <c r="G430" s="3">
        <v>500262061178</v>
      </c>
    </row>
    <row r="431" spans="1:7">
      <c r="A431" s="2" t="s">
        <v>429</v>
      </c>
      <c r="B431" s="3">
        <v>500306188679</v>
      </c>
      <c r="C431" s="3">
        <v>500127108429</v>
      </c>
      <c r="D431" s="3">
        <v>500049027429</v>
      </c>
      <c r="E431" s="3">
        <v>500005313429</v>
      </c>
      <c r="F431" s="3">
        <v>500002850429</v>
      </c>
      <c r="G431" s="3">
        <v>500262061179</v>
      </c>
    </row>
    <row r="432" spans="1:7">
      <c r="A432" s="2" t="s">
        <v>430</v>
      </c>
      <c r="B432" s="3">
        <v>500306188680</v>
      </c>
      <c r="C432" s="3">
        <v>500127108430</v>
      </c>
      <c r="D432" s="3">
        <v>500049027430</v>
      </c>
      <c r="E432" s="3">
        <v>500005313430</v>
      </c>
      <c r="F432" s="3">
        <v>500002850430</v>
      </c>
      <c r="G432" s="3">
        <v>500262061180</v>
      </c>
    </row>
    <row r="433" spans="1:7">
      <c r="A433" s="2" t="s">
        <v>431</v>
      </c>
      <c r="B433" s="3">
        <v>500306188681</v>
      </c>
      <c r="C433" s="3">
        <v>500127108431</v>
      </c>
      <c r="D433" s="3">
        <v>500049027431</v>
      </c>
      <c r="E433" s="3">
        <v>500005313431</v>
      </c>
      <c r="F433" s="3">
        <v>500002850431</v>
      </c>
      <c r="G433" s="3">
        <v>500262061181</v>
      </c>
    </row>
    <row r="434" spans="1:7">
      <c r="A434" s="2" t="s">
        <v>432</v>
      </c>
      <c r="B434" s="3">
        <v>500306188682</v>
      </c>
      <c r="C434" s="3">
        <v>500127108432</v>
      </c>
      <c r="D434" s="3">
        <v>500049027432</v>
      </c>
      <c r="E434" s="3">
        <v>500005313432</v>
      </c>
      <c r="F434" s="3">
        <v>500002850432</v>
      </c>
      <c r="G434" s="3">
        <v>500262061182</v>
      </c>
    </row>
    <row r="435" spans="1:7">
      <c r="A435" s="2" t="s">
        <v>433</v>
      </c>
      <c r="B435" s="3">
        <v>500306188683</v>
      </c>
      <c r="C435" s="3">
        <v>500127108433</v>
      </c>
      <c r="D435" s="3">
        <v>500049027433</v>
      </c>
      <c r="E435" s="3">
        <v>500005313433</v>
      </c>
      <c r="F435" s="3">
        <v>500002850433</v>
      </c>
      <c r="G435" s="3">
        <v>500262061183</v>
      </c>
    </row>
    <row r="436" spans="1:7">
      <c r="A436" s="2" t="s">
        <v>434</v>
      </c>
      <c r="B436" s="3">
        <v>500306188684</v>
      </c>
      <c r="C436" s="3">
        <v>500127108434</v>
      </c>
      <c r="D436" s="3">
        <v>500049027434</v>
      </c>
      <c r="E436" s="3">
        <v>500005313434</v>
      </c>
      <c r="F436" s="3">
        <v>500002850434</v>
      </c>
      <c r="G436" s="3">
        <v>500262061184</v>
      </c>
    </row>
    <row r="437" spans="1:7">
      <c r="A437" s="2" t="s">
        <v>435</v>
      </c>
      <c r="B437" s="3">
        <v>500306188685</v>
      </c>
      <c r="C437" s="3">
        <v>500127108435</v>
      </c>
      <c r="D437" s="3">
        <v>500049027435</v>
      </c>
      <c r="E437" s="3">
        <v>500005313435</v>
      </c>
      <c r="F437" s="3">
        <v>500002850435</v>
      </c>
      <c r="G437" s="3">
        <v>500262061185</v>
      </c>
    </row>
    <row r="438" spans="1:7">
      <c r="A438" s="2" t="s">
        <v>436</v>
      </c>
      <c r="B438" s="3">
        <v>500306188686</v>
      </c>
      <c r="C438" s="3">
        <v>500127108436</v>
      </c>
      <c r="D438" s="3">
        <v>500049027436</v>
      </c>
      <c r="E438" s="3">
        <v>500005313436</v>
      </c>
      <c r="F438" s="3">
        <v>500002850436</v>
      </c>
      <c r="G438" s="3">
        <v>500262061186</v>
      </c>
    </row>
    <row r="439" spans="1:7">
      <c r="A439" s="2" t="s">
        <v>437</v>
      </c>
      <c r="B439" s="3">
        <v>500306188687</v>
      </c>
      <c r="C439" s="3">
        <v>500127108437</v>
      </c>
      <c r="D439" s="3">
        <v>500049027437</v>
      </c>
      <c r="E439" s="3">
        <v>500005313437</v>
      </c>
      <c r="F439" s="3">
        <v>500002850437</v>
      </c>
      <c r="G439" s="3">
        <v>500262061187</v>
      </c>
    </row>
    <row r="440" spans="1:7">
      <c r="A440" s="2" t="s">
        <v>438</v>
      </c>
      <c r="B440" s="3">
        <v>500306188688</v>
      </c>
      <c r="C440" s="3">
        <v>500127108438</v>
      </c>
      <c r="D440" s="3">
        <v>500049027438</v>
      </c>
      <c r="E440" s="3">
        <v>500005313438</v>
      </c>
      <c r="F440" s="3">
        <v>500002850438</v>
      </c>
      <c r="G440" s="3">
        <v>500262061188</v>
      </c>
    </row>
    <row r="441" spans="1:7">
      <c r="A441" s="2" t="s">
        <v>439</v>
      </c>
      <c r="B441" s="3">
        <v>500306188689</v>
      </c>
      <c r="C441" s="3">
        <v>500127108439</v>
      </c>
      <c r="D441" s="3">
        <v>500049027439</v>
      </c>
      <c r="E441" s="3">
        <v>500005313439</v>
      </c>
      <c r="F441" s="3">
        <v>500002850439</v>
      </c>
      <c r="G441" s="3">
        <v>500262061189</v>
      </c>
    </row>
    <row r="442" spans="1:7">
      <c r="A442" s="2" t="s">
        <v>440</v>
      </c>
      <c r="B442" s="3">
        <v>500306188690</v>
      </c>
      <c r="C442" s="3">
        <v>500127108440</v>
      </c>
      <c r="D442" s="3">
        <v>500049027440</v>
      </c>
      <c r="E442" s="3">
        <v>500005313440</v>
      </c>
      <c r="F442" s="3">
        <v>500002850440</v>
      </c>
      <c r="G442" s="3">
        <v>500262061190</v>
      </c>
    </row>
    <row r="443" spans="1:7">
      <c r="A443" s="2" t="s">
        <v>441</v>
      </c>
      <c r="B443" s="3">
        <v>500306188691</v>
      </c>
      <c r="C443" s="3">
        <v>500127108441</v>
      </c>
      <c r="D443" s="3">
        <v>500049027441</v>
      </c>
      <c r="E443" s="3">
        <v>500005313441</v>
      </c>
      <c r="F443" s="3">
        <v>500002850441</v>
      </c>
      <c r="G443" s="3">
        <v>500262061191</v>
      </c>
    </row>
    <row r="444" spans="1:7">
      <c r="A444" s="2" t="s">
        <v>442</v>
      </c>
      <c r="B444" s="3">
        <v>500306188692</v>
      </c>
      <c r="C444" s="3">
        <v>500127108442</v>
      </c>
      <c r="D444" s="3">
        <v>500049027442</v>
      </c>
      <c r="E444" s="3">
        <v>500005313442</v>
      </c>
      <c r="F444" s="3">
        <v>500002850442</v>
      </c>
      <c r="G444" s="3">
        <v>500262061192</v>
      </c>
    </row>
    <row r="445" spans="1:7">
      <c r="A445" s="2" t="s">
        <v>443</v>
      </c>
      <c r="B445" s="3">
        <v>500306188693</v>
      </c>
      <c r="C445" s="3">
        <v>500127108443</v>
      </c>
      <c r="D445" s="3">
        <v>500049027443</v>
      </c>
      <c r="E445" s="3">
        <v>500005313443</v>
      </c>
      <c r="F445" s="3">
        <v>500002850443</v>
      </c>
      <c r="G445" s="3">
        <v>500262061193</v>
      </c>
    </row>
    <row r="446" spans="1:7">
      <c r="A446" s="2" t="s">
        <v>444</v>
      </c>
      <c r="B446" s="3">
        <v>500306188694</v>
      </c>
      <c r="C446" s="3">
        <v>500127108444</v>
      </c>
      <c r="D446" s="3">
        <v>500049027444</v>
      </c>
      <c r="E446" s="3">
        <v>500005313444</v>
      </c>
      <c r="F446" s="3">
        <v>500002850444</v>
      </c>
      <c r="G446" s="3">
        <v>500262061194</v>
      </c>
    </row>
    <row r="447" spans="1:7">
      <c r="A447" s="2" t="s">
        <v>445</v>
      </c>
      <c r="B447" s="3">
        <v>500306188695</v>
      </c>
      <c r="C447" s="3">
        <v>500127108445</v>
      </c>
      <c r="D447" s="3">
        <v>500049027445</v>
      </c>
      <c r="E447" s="3">
        <v>500005313445</v>
      </c>
      <c r="F447" s="3">
        <v>500002850445</v>
      </c>
      <c r="G447" s="3">
        <v>500262061195</v>
      </c>
    </row>
    <row r="448" spans="1:7">
      <c r="A448" s="2" t="s">
        <v>446</v>
      </c>
      <c r="B448" s="3">
        <v>500306188696</v>
      </c>
      <c r="C448" s="3">
        <v>500127108446</v>
      </c>
      <c r="D448" s="3">
        <v>500049027446</v>
      </c>
      <c r="E448" s="3">
        <v>500005313446</v>
      </c>
      <c r="F448" s="3">
        <v>500002850446</v>
      </c>
      <c r="G448" s="3">
        <v>500262061196</v>
      </c>
    </row>
    <row r="449" spans="1:7">
      <c r="A449" s="2" t="s">
        <v>447</v>
      </c>
      <c r="B449" s="3">
        <v>500306188697</v>
      </c>
      <c r="C449" s="3">
        <v>500127108447</v>
      </c>
      <c r="D449" s="3">
        <v>500049027447</v>
      </c>
      <c r="E449" s="3">
        <v>500005313447</v>
      </c>
      <c r="F449" s="3">
        <v>500002850447</v>
      </c>
      <c r="G449" s="3">
        <v>500262061197</v>
      </c>
    </row>
    <row r="450" spans="1:7">
      <c r="A450" s="2" t="s">
        <v>448</v>
      </c>
      <c r="B450" s="3">
        <v>500306188698</v>
      </c>
      <c r="C450" s="3">
        <v>500127108448</v>
      </c>
      <c r="D450" s="3">
        <v>500049027448</v>
      </c>
      <c r="E450" s="3">
        <v>500005313448</v>
      </c>
      <c r="F450" s="3">
        <v>500002850448</v>
      </c>
      <c r="G450" s="3">
        <v>500262061198</v>
      </c>
    </row>
    <row r="451" spans="1:7">
      <c r="A451" s="2" t="s">
        <v>449</v>
      </c>
      <c r="B451" s="3">
        <v>500306188699</v>
      </c>
      <c r="C451" s="3">
        <v>500127108449</v>
      </c>
      <c r="D451" s="3">
        <v>500049027449</v>
      </c>
      <c r="E451" s="3">
        <v>500005313449</v>
      </c>
      <c r="F451" s="3">
        <v>500002850449</v>
      </c>
      <c r="G451" s="3">
        <v>500262061199</v>
      </c>
    </row>
    <row r="452" spans="1:7">
      <c r="A452" s="2" t="s">
        <v>450</v>
      </c>
      <c r="B452" s="3">
        <v>500306188700</v>
      </c>
      <c r="C452" s="3">
        <v>500127108450</v>
      </c>
      <c r="D452" s="3">
        <v>500049027450</v>
      </c>
      <c r="E452" s="3">
        <v>500005313450</v>
      </c>
      <c r="F452" s="3">
        <v>500002850450</v>
      </c>
      <c r="G452" s="3">
        <v>500262061200</v>
      </c>
    </row>
    <row r="453" spans="1:7">
      <c r="A453" s="2" t="s">
        <v>451</v>
      </c>
      <c r="B453" s="3">
        <v>500306188701</v>
      </c>
      <c r="C453" s="3">
        <v>500127108451</v>
      </c>
      <c r="D453" s="3">
        <v>500049027451</v>
      </c>
      <c r="E453" s="3">
        <v>500005313451</v>
      </c>
      <c r="F453" s="3">
        <v>500002850451</v>
      </c>
      <c r="G453" s="3">
        <v>500262061201</v>
      </c>
    </row>
    <row r="454" spans="1:7">
      <c r="A454" s="2" t="s">
        <v>452</v>
      </c>
      <c r="B454" s="3">
        <v>500306188702</v>
      </c>
      <c r="C454" s="3">
        <v>500127108452</v>
      </c>
      <c r="D454" s="3">
        <v>500049027452</v>
      </c>
      <c r="E454" s="3">
        <v>500005313452</v>
      </c>
      <c r="F454" s="3">
        <v>500002850452</v>
      </c>
      <c r="G454" s="3">
        <v>500262061202</v>
      </c>
    </row>
    <row r="455" spans="1:7">
      <c r="A455" s="2" t="s">
        <v>453</v>
      </c>
      <c r="B455" s="3">
        <v>500306188703</v>
      </c>
      <c r="C455" s="3">
        <v>500127108453</v>
      </c>
      <c r="D455" s="3">
        <v>500049027453</v>
      </c>
      <c r="E455" s="3">
        <v>500005313453</v>
      </c>
      <c r="F455" s="3">
        <v>500002850453</v>
      </c>
      <c r="G455" s="3">
        <v>500262061203</v>
      </c>
    </row>
    <row r="456" spans="1:7">
      <c r="A456" s="2" t="s">
        <v>454</v>
      </c>
      <c r="B456" s="3">
        <v>500306188704</v>
      </c>
      <c r="C456" s="3">
        <v>500127108454</v>
      </c>
      <c r="D456" s="3">
        <v>500049027454</v>
      </c>
      <c r="E456" s="3">
        <v>500005313454</v>
      </c>
      <c r="F456" s="3">
        <v>500002850454</v>
      </c>
      <c r="G456" s="3">
        <v>500262061204</v>
      </c>
    </row>
    <row r="457" spans="1:7">
      <c r="A457" s="2" t="s">
        <v>455</v>
      </c>
      <c r="B457" s="3">
        <v>500306188705</v>
      </c>
      <c r="C457" s="3">
        <v>500127108455</v>
      </c>
      <c r="D457" s="3">
        <v>500049027455</v>
      </c>
      <c r="E457" s="3">
        <v>500005313455</v>
      </c>
      <c r="F457" s="3">
        <v>500002850455</v>
      </c>
      <c r="G457" s="3">
        <v>500262061205</v>
      </c>
    </row>
    <row r="458" spans="1:7">
      <c r="A458" s="2" t="s">
        <v>456</v>
      </c>
      <c r="B458" s="3">
        <v>500306188706</v>
      </c>
      <c r="C458" s="3">
        <v>500127108456</v>
      </c>
      <c r="D458" s="3">
        <v>500049027456</v>
      </c>
      <c r="E458" s="3">
        <v>500005313456</v>
      </c>
      <c r="F458" s="3">
        <v>500002850456</v>
      </c>
      <c r="G458" s="3">
        <v>500262061206</v>
      </c>
    </row>
    <row r="459" spans="1:7">
      <c r="A459" s="2" t="s">
        <v>457</v>
      </c>
      <c r="B459" s="3">
        <v>500306188707</v>
      </c>
      <c r="C459" s="3">
        <v>500127108457</v>
      </c>
      <c r="D459" s="3">
        <v>500049027457</v>
      </c>
      <c r="E459" s="3">
        <v>500005313457</v>
      </c>
      <c r="F459" s="3">
        <v>500002850457</v>
      </c>
      <c r="G459" s="3">
        <v>500262061207</v>
      </c>
    </row>
    <row r="460" spans="1:7">
      <c r="A460" s="2" t="s">
        <v>458</v>
      </c>
      <c r="B460" s="3">
        <v>500306188708</v>
      </c>
      <c r="C460" s="3">
        <v>500127108458</v>
      </c>
      <c r="D460" s="3">
        <v>500049027458</v>
      </c>
      <c r="E460" s="3">
        <v>500005313458</v>
      </c>
      <c r="F460" s="3">
        <v>500002850458</v>
      </c>
      <c r="G460" s="3">
        <v>500262061208</v>
      </c>
    </row>
    <row r="461" spans="1:7">
      <c r="A461" s="2" t="s">
        <v>459</v>
      </c>
      <c r="B461" s="3">
        <v>500306188709</v>
      </c>
      <c r="C461" s="3">
        <v>500127108459</v>
      </c>
      <c r="D461" s="3">
        <v>500049027459</v>
      </c>
      <c r="E461" s="3">
        <v>500005313459</v>
      </c>
      <c r="F461" s="3">
        <v>500002850459</v>
      </c>
      <c r="G461" s="3">
        <v>500262061209</v>
      </c>
    </row>
    <row r="462" spans="1:7">
      <c r="A462" s="2" t="s">
        <v>460</v>
      </c>
      <c r="B462" s="3">
        <v>500306188710</v>
      </c>
      <c r="C462" s="3">
        <v>500127108460</v>
      </c>
      <c r="D462" s="3">
        <v>500049027460</v>
      </c>
      <c r="E462" s="3">
        <v>500005313460</v>
      </c>
      <c r="F462" s="3">
        <v>500002850460</v>
      </c>
      <c r="G462" s="3">
        <v>500262061210</v>
      </c>
    </row>
    <row r="463" spans="1:7">
      <c r="A463" s="2" t="s">
        <v>461</v>
      </c>
      <c r="B463" s="3">
        <v>500306188711</v>
      </c>
      <c r="C463" s="3">
        <v>500127108461</v>
      </c>
      <c r="D463" s="3">
        <v>500049027461</v>
      </c>
      <c r="E463" s="3">
        <v>500005313461</v>
      </c>
      <c r="F463" s="3">
        <v>500002850461</v>
      </c>
      <c r="G463" s="3">
        <v>500262061211</v>
      </c>
    </row>
    <row r="464" spans="1:7">
      <c r="A464" s="2" t="s">
        <v>462</v>
      </c>
      <c r="B464" s="3">
        <v>500306188712</v>
      </c>
      <c r="C464" s="3">
        <v>500127108462</v>
      </c>
      <c r="D464" s="3">
        <v>500049027462</v>
      </c>
      <c r="E464" s="3">
        <v>500005313462</v>
      </c>
      <c r="F464" s="3">
        <v>500002850462</v>
      </c>
      <c r="G464" s="3">
        <v>500262061212</v>
      </c>
    </row>
    <row r="465" spans="1:7">
      <c r="A465" s="2" t="s">
        <v>463</v>
      </c>
      <c r="B465" s="3">
        <v>500306188713</v>
      </c>
      <c r="C465" s="3">
        <v>500127108463</v>
      </c>
      <c r="D465" s="3">
        <v>500049027463</v>
      </c>
      <c r="E465" s="3">
        <v>500005313463</v>
      </c>
      <c r="F465" s="3">
        <v>500002850463</v>
      </c>
      <c r="G465" s="3">
        <v>500262061213</v>
      </c>
    </row>
    <row r="466" spans="1:7">
      <c r="A466" s="2" t="s">
        <v>464</v>
      </c>
      <c r="B466" s="3">
        <v>500306188714</v>
      </c>
      <c r="C466" s="3">
        <v>500127108464</v>
      </c>
      <c r="D466" s="3">
        <v>500049027464</v>
      </c>
      <c r="E466" s="3">
        <v>500005313464</v>
      </c>
      <c r="F466" s="3">
        <v>500002850464</v>
      </c>
      <c r="G466" s="3">
        <v>500262061214</v>
      </c>
    </row>
    <row r="467" spans="1:7">
      <c r="A467" s="2" t="s">
        <v>465</v>
      </c>
      <c r="B467" s="3">
        <v>500306188715</v>
      </c>
      <c r="C467" s="3">
        <v>500127108465</v>
      </c>
      <c r="D467" s="3">
        <v>500049027465</v>
      </c>
      <c r="E467" s="3">
        <v>500005313465</v>
      </c>
      <c r="F467" s="3">
        <v>500002850465</v>
      </c>
      <c r="G467" s="3">
        <v>500262061215</v>
      </c>
    </row>
    <row r="468" spans="1:7">
      <c r="A468" s="2" t="s">
        <v>466</v>
      </c>
      <c r="B468" s="3">
        <v>500306188716</v>
      </c>
      <c r="C468" s="3">
        <v>500127108466</v>
      </c>
      <c r="D468" s="3">
        <v>500049027466</v>
      </c>
      <c r="E468" s="3">
        <v>500005313466</v>
      </c>
      <c r="F468" s="3">
        <v>500002850466</v>
      </c>
      <c r="G468" s="3">
        <v>500262061216</v>
      </c>
    </row>
    <row r="469" spans="1:7">
      <c r="A469" s="2" t="s">
        <v>467</v>
      </c>
      <c r="B469" s="3">
        <v>500306188717</v>
      </c>
      <c r="C469" s="3">
        <v>500127108467</v>
      </c>
      <c r="D469" s="3">
        <v>500049027467</v>
      </c>
      <c r="E469" s="3">
        <v>500005313467</v>
      </c>
      <c r="F469" s="3">
        <v>500002850467</v>
      </c>
      <c r="G469" s="3">
        <v>500262061217</v>
      </c>
    </row>
    <row r="470" spans="1:7">
      <c r="A470" s="2" t="s">
        <v>468</v>
      </c>
      <c r="B470" s="3">
        <v>500306188718</v>
      </c>
      <c r="C470" s="3">
        <v>500127108468</v>
      </c>
      <c r="D470" s="3">
        <v>500049027468</v>
      </c>
      <c r="E470" s="3">
        <v>500005313468</v>
      </c>
      <c r="F470" s="3">
        <v>500002850468</v>
      </c>
      <c r="G470" s="3">
        <v>500262061218</v>
      </c>
    </row>
    <row r="471" spans="1:7">
      <c r="A471" s="2" t="s">
        <v>469</v>
      </c>
      <c r="B471" s="3">
        <v>500306188719</v>
      </c>
      <c r="C471" s="3">
        <v>500127108469</v>
      </c>
      <c r="D471" s="3">
        <v>500049027469</v>
      </c>
      <c r="E471" s="3">
        <v>500005313469</v>
      </c>
      <c r="F471" s="3">
        <v>500002850469</v>
      </c>
      <c r="G471" s="3">
        <v>500262061219</v>
      </c>
    </row>
    <row r="472" spans="1:7">
      <c r="A472" s="2" t="s">
        <v>470</v>
      </c>
      <c r="B472" s="3">
        <v>500306188720</v>
      </c>
      <c r="C472" s="3">
        <v>500127108470</v>
      </c>
      <c r="D472" s="3">
        <v>500049027470</v>
      </c>
      <c r="E472" s="3">
        <v>500005313470</v>
      </c>
      <c r="F472" s="3">
        <v>500002850470</v>
      </c>
      <c r="G472" s="3">
        <v>500262061220</v>
      </c>
    </row>
    <row r="473" spans="1:7">
      <c r="A473" s="2" t="s">
        <v>471</v>
      </c>
      <c r="B473" s="3">
        <v>500306188721</v>
      </c>
      <c r="C473" s="3">
        <v>500127108471</v>
      </c>
      <c r="D473" s="3">
        <v>500049027471</v>
      </c>
      <c r="E473" s="3">
        <v>500005313471</v>
      </c>
      <c r="F473" s="3">
        <v>500002850471</v>
      </c>
      <c r="G473" s="3">
        <v>500262061221</v>
      </c>
    </row>
    <row r="474" spans="1:7">
      <c r="A474" s="2" t="s">
        <v>472</v>
      </c>
      <c r="B474" s="3">
        <v>500306188722</v>
      </c>
      <c r="C474" s="3">
        <v>500127108472</v>
      </c>
      <c r="D474" s="3">
        <v>500049027472</v>
      </c>
      <c r="E474" s="3">
        <v>500005313472</v>
      </c>
      <c r="F474" s="3">
        <v>500002850472</v>
      </c>
      <c r="G474" s="3">
        <v>500262061222</v>
      </c>
    </row>
    <row r="475" spans="1:7">
      <c r="A475" s="2" t="s">
        <v>473</v>
      </c>
      <c r="B475" s="3">
        <v>500306188723</v>
      </c>
      <c r="C475" s="3">
        <v>500127108473</v>
      </c>
      <c r="D475" s="3">
        <v>500049027473</v>
      </c>
      <c r="E475" s="3">
        <v>500005313473</v>
      </c>
      <c r="F475" s="3">
        <v>500002850473</v>
      </c>
      <c r="G475" s="3">
        <v>500262061223</v>
      </c>
    </row>
    <row r="476" spans="1:7">
      <c r="A476" s="2" t="s">
        <v>474</v>
      </c>
      <c r="B476" s="3">
        <v>500306188724</v>
      </c>
      <c r="C476" s="3">
        <v>500127108474</v>
      </c>
      <c r="D476" s="3">
        <v>500049027474</v>
      </c>
      <c r="E476" s="3">
        <v>500005313474</v>
      </c>
      <c r="F476" s="3">
        <v>500002850474</v>
      </c>
      <c r="G476" s="3">
        <v>500262061224</v>
      </c>
    </row>
    <row r="477" spans="1:7">
      <c r="A477" s="2" t="s">
        <v>475</v>
      </c>
      <c r="B477" s="3">
        <v>500306188725</v>
      </c>
      <c r="C477" s="3">
        <v>500127108475</v>
      </c>
      <c r="D477" s="3">
        <v>500049027475</v>
      </c>
      <c r="E477" s="3">
        <v>500005313475</v>
      </c>
      <c r="F477" s="3">
        <v>500002850475</v>
      </c>
      <c r="G477" s="3">
        <v>500262061225</v>
      </c>
    </row>
    <row r="478" spans="1:7">
      <c r="A478" s="2" t="s">
        <v>476</v>
      </c>
      <c r="B478" s="3">
        <v>500306188726</v>
      </c>
      <c r="C478" s="3">
        <v>500127108476</v>
      </c>
      <c r="D478" s="3">
        <v>500049027476</v>
      </c>
      <c r="E478" s="3">
        <v>500005313476</v>
      </c>
      <c r="F478" s="3">
        <v>500002850476</v>
      </c>
      <c r="G478" s="3">
        <v>500262061226</v>
      </c>
    </row>
    <row r="479" spans="1:7">
      <c r="A479" s="2" t="s">
        <v>477</v>
      </c>
      <c r="B479" s="3">
        <v>500306188727</v>
      </c>
      <c r="C479" s="3">
        <v>500127108477</v>
      </c>
      <c r="D479" s="3">
        <v>500049027477</v>
      </c>
      <c r="E479" s="3">
        <v>500005313477</v>
      </c>
      <c r="F479" s="3">
        <v>500002850477</v>
      </c>
      <c r="G479" s="3">
        <v>500262061227</v>
      </c>
    </row>
    <row r="480" spans="1:7">
      <c r="A480" s="2" t="s">
        <v>478</v>
      </c>
      <c r="B480" s="3">
        <v>500306188728</v>
      </c>
      <c r="C480" s="3">
        <v>500127108478</v>
      </c>
      <c r="D480" s="3">
        <v>500049027478</v>
      </c>
      <c r="E480" s="3">
        <v>500005313478</v>
      </c>
      <c r="F480" s="3">
        <v>500002850478</v>
      </c>
      <c r="G480" s="3">
        <v>500262061228</v>
      </c>
    </row>
    <row r="481" spans="1:7">
      <c r="A481" s="2" t="s">
        <v>479</v>
      </c>
      <c r="B481" s="3">
        <v>500306188729</v>
      </c>
      <c r="C481" s="3">
        <v>500127108479</v>
      </c>
      <c r="D481" s="3">
        <v>500049027479</v>
      </c>
      <c r="E481" s="3">
        <v>500005313479</v>
      </c>
      <c r="F481" s="3">
        <v>500002850479</v>
      </c>
      <c r="G481" s="3">
        <v>500262061229</v>
      </c>
    </row>
    <row r="482" spans="1:7">
      <c r="A482" s="2" t="s">
        <v>480</v>
      </c>
      <c r="B482" s="3">
        <v>500306188730</v>
      </c>
      <c r="C482" s="3">
        <v>500127108480</v>
      </c>
      <c r="D482" s="3">
        <v>500049027480</v>
      </c>
      <c r="E482" s="3">
        <v>500005313480</v>
      </c>
      <c r="F482" s="3">
        <v>500002850480</v>
      </c>
      <c r="G482" s="3">
        <v>500262061230</v>
      </c>
    </row>
    <row r="483" spans="1:7">
      <c r="A483" s="2" t="s">
        <v>481</v>
      </c>
      <c r="B483" s="3">
        <v>500306188731</v>
      </c>
      <c r="C483" s="3">
        <v>500127108481</v>
      </c>
      <c r="D483" s="3">
        <v>500049027481</v>
      </c>
      <c r="E483" s="3">
        <v>500005313481</v>
      </c>
      <c r="F483" s="3">
        <v>500002850481</v>
      </c>
      <c r="G483" s="3">
        <v>500262061231</v>
      </c>
    </row>
    <row r="484" spans="1:7">
      <c r="A484" s="2" t="s">
        <v>482</v>
      </c>
      <c r="B484" s="3">
        <v>500306188732</v>
      </c>
      <c r="C484" s="3">
        <v>500127108482</v>
      </c>
      <c r="D484" s="3">
        <v>500049027482</v>
      </c>
      <c r="E484" s="3">
        <v>500005313482</v>
      </c>
      <c r="F484" s="3">
        <v>500002850482</v>
      </c>
      <c r="G484" s="3">
        <v>500262061232</v>
      </c>
    </row>
    <row r="485" spans="1:7">
      <c r="A485" s="2" t="s">
        <v>483</v>
      </c>
      <c r="B485" s="3">
        <v>500306188733</v>
      </c>
      <c r="C485" s="3">
        <v>500127108483</v>
      </c>
      <c r="D485" s="3">
        <v>500049027483</v>
      </c>
      <c r="E485" s="3">
        <v>500005313483</v>
      </c>
      <c r="F485" s="3">
        <v>500002850483</v>
      </c>
      <c r="G485" s="3">
        <v>500262061233</v>
      </c>
    </row>
    <row r="486" spans="1:7">
      <c r="A486" s="2" t="s">
        <v>484</v>
      </c>
      <c r="B486" s="3">
        <v>500306188734</v>
      </c>
      <c r="C486" s="3">
        <v>500127108484</v>
      </c>
      <c r="D486" s="3">
        <v>500049027484</v>
      </c>
      <c r="E486" s="3">
        <v>500005313484</v>
      </c>
      <c r="F486" s="3">
        <v>500002850484</v>
      </c>
      <c r="G486" s="3">
        <v>500262061234</v>
      </c>
    </row>
    <row r="487" spans="1:7">
      <c r="A487" s="2" t="s">
        <v>485</v>
      </c>
      <c r="B487" s="3">
        <v>500306188735</v>
      </c>
      <c r="C487" s="3">
        <v>500127108485</v>
      </c>
      <c r="D487" s="3">
        <v>500049027485</v>
      </c>
      <c r="E487" s="3">
        <v>500005313485</v>
      </c>
      <c r="F487" s="3">
        <v>500002850485</v>
      </c>
      <c r="G487" s="3">
        <v>500262061235</v>
      </c>
    </row>
    <row r="488" spans="1:7">
      <c r="A488" s="2" t="s">
        <v>486</v>
      </c>
      <c r="B488" s="3">
        <v>500306188736</v>
      </c>
      <c r="C488" s="3">
        <v>500127108486</v>
      </c>
      <c r="D488" s="3">
        <v>500049027486</v>
      </c>
      <c r="E488" s="3">
        <v>500005313486</v>
      </c>
      <c r="F488" s="3">
        <v>500002850486</v>
      </c>
      <c r="G488" s="3">
        <v>500262061236</v>
      </c>
    </row>
    <row r="489" spans="1:7">
      <c r="A489" s="2" t="s">
        <v>487</v>
      </c>
      <c r="B489" s="3">
        <v>500306188737</v>
      </c>
      <c r="C489" s="3">
        <v>500127108487</v>
      </c>
      <c r="D489" s="3">
        <v>500049027487</v>
      </c>
      <c r="E489" s="3">
        <v>500005313487</v>
      </c>
      <c r="F489" s="3">
        <v>500002850487</v>
      </c>
      <c r="G489" s="3">
        <v>500262061237</v>
      </c>
    </row>
    <row r="490" spans="1:7">
      <c r="A490" s="2" t="s">
        <v>488</v>
      </c>
      <c r="B490" s="3">
        <v>500306188738</v>
      </c>
      <c r="C490" s="3">
        <v>500127108488</v>
      </c>
      <c r="D490" s="3">
        <v>500049027488</v>
      </c>
      <c r="E490" s="3">
        <v>500005313488</v>
      </c>
      <c r="F490" s="3">
        <v>500002850488</v>
      </c>
      <c r="G490" s="3">
        <v>500262061238</v>
      </c>
    </row>
    <row r="491" spans="1:7">
      <c r="A491" s="2" t="s">
        <v>489</v>
      </c>
      <c r="B491" s="3">
        <v>500306188739</v>
      </c>
      <c r="C491" s="3">
        <v>500127108489</v>
      </c>
      <c r="D491" s="3">
        <v>500049027489</v>
      </c>
      <c r="E491" s="3">
        <v>500005313489</v>
      </c>
      <c r="F491" s="3">
        <v>500002850489</v>
      </c>
      <c r="G491" s="3">
        <v>500262061239</v>
      </c>
    </row>
    <row r="492" spans="1:7">
      <c r="A492" s="2" t="s">
        <v>490</v>
      </c>
      <c r="B492" s="3">
        <v>500306188740</v>
      </c>
      <c r="C492" s="3">
        <v>500127108490</v>
      </c>
      <c r="D492" s="3">
        <v>500049027490</v>
      </c>
      <c r="E492" s="3">
        <v>500005313490</v>
      </c>
      <c r="F492" s="3">
        <v>500002850490</v>
      </c>
      <c r="G492" s="3">
        <v>500262061240</v>
      </c>
    </row>
    <row r="493" spans="1:7">
      <c r="A493" s="2" t="s">
        <v>491</v>
      </c>
      <c r="B493" s="3">
        <v>500306188741</v>
      </c>
      <c r="C493" s="3">
        <v>500127108491</v>
      </c>
      <c r="D493" s="3">
        <v>500049027491</v>
      </c>
      <c r="E493" s="3">
        <v>500005313491</v>
      </c>
      <c r="F493" s="3">
        <v>500002850491</v>
      </c>
      <c r="G493" s="3">
        <v>500262061241</v>
      </c>
    </row>
    <row r="494" spans="1:7">
      <c r="A494" s="2" t="s">
        <v>492</v>
      </c>
      <c r="B494" s="3">
        <v>500306188742</v>
      </c>
      <c r="C494" s="3">
        <v>500127108492</v>
      </c>
      <c r="D494" s="3">
        <v>500049027492</v>
      </c>
      <c r="E494" s="3">
        <v>500005313492</v>
      </c>
      <c r="F494" s="3">
        <v>500002850492</v>
      </c>
      <c r="G494" s="3">
        <v>500262061242</v>
      </c>
    </row>
    <row r="495" spans="1:7">
      <c r="A495" s="2" t="s">
        <v>493</v>
      </c>
      <c r="B495" s="3">
        <v>500306188743</v>
      </c>
      <c r="C495" s="3">
        <v>500127108493</v>
      </c>
      <c r="D495" s="3">
        <v>500049027493</v>
      </c>
      <c r="E495" s="3">
        <v>500005313493</v>
      </c>
      <c r="F495" s="3">
        <v>500002850493</v>
      </c>
      <c r="G495" s="3">
        <v>500262061243</v>
      </c>
    </row>
    <row r="496" spans="1:7">
      <c r="A496" s="2" t="s">
        <v>494</v>
      </c>
      <c r="B496" s="3">
        <v>500306188744</v>
      </c>
      <c r="C496" s="3">
        <v>500127108494</v>
      </c>
      <c r="D496" s="3">
        <v>500049027494</v>
      </c>
      <c r="E496" s="3">
        <v>500005313494</v>
      </c>
      <c r="F496" s="3">
        <v>500002850494</v>
      </c>
      <c r="G496" s="3">
        <v>500262061244</v>
      </c>
    </row>
    <row r="497" spans="1:7">
      <c r="A497" s="2" t="s">
        <v>495</v>
      </c>
      <c r="B497" s="3">
        <v>500306188745</v>
      </c>
      <c r="C497" s="3">
        <v>500127108495</v>
      </c>
      <c r="D497" s="3">
        <v>500049027495</v>
      </c>
      <c r="E497" s="3">
        <v>500005313495</v>
      </c>
      <c r="F497" s="3">
        <v>500002850495</v>
      </c>
      <c r="G497" s="3">
        <v>500262061245</v>
      </c>
    </row>
    <row r="498" spans="1:7">
      <c r="A498" s="2" t="s">
        <v>496</v>
      </c>
      <c r="B498" s="3">
        <v>500306188746</v>
      </c>
      <c r="C498" s="3">
        <v>500127108496</v>
      </c>
      <c r="D498" s="3">
        <v>500049027496</v>
      </c>
      <c r="E498" s="3">
        <v>500005313496</v>
      </c>
      <c r="F498" s="3">
        <v>500002850496</v>
      </c>
      <c r="G498" s="3">
        <v>500262061246</v>
      </c>
    </row>
    <row r="499" spans="1:7">
      <c r="A499" s="2" t="s">
        <v>497</v>
      </c>
      <c r="B499" s="3">
        <v>500306188747</v>
      </c>
      <c r="C499" s="3">
        <v>500127108497</v>
      </c>
      <c r="D499" s="3">
        <v>500049027497</v>
      </c>
      <c r="E499" s="3">
        <v>500005313497</v>
      </c>
      <c r="F499" s="3">
        <v>500002850497</v>
      </c>
      <c r="G499" s="3">
        <v>500262061247</v>
      </c>
    </row>
    <row r="500" spans="1:7">
      <c r="A500" s="2" t="s">
        <v>498</v>
      </c>
      <c r="B500" s="3">
        <v>500306188748</v>
      </c>
      <c r="C500" s="3">
        <v>500127108498</v>
      </c>
      <c r="D500" s="3">
        <v>500049027498</v>
      </c>
      <c r="E500" s="3">
        <v>500005313498</v>
      </c>
      <c r="F500" s="3">
        <v>500002850498</v>
      </c>
      <c r="G500" s="3">
        <v>500262061248</v>
      </c>
    </row>
    <row r="501" spans="1:7">
      <c r="A501" s="2" t="s">
        <v>499</v>
      </c>
      <c r="B501" s="3">
        <v>500306188749</v>
      </c>
      <c r="C501" s="3">
        <v>500127108499</v>
      </c>
      <c r="D501" s="3">
        <v>500049027499</v>
      </c>
      <c r="E501" s="3">
        <v>500005313499</v>
      </c>
      <c r="F501" s="3">
        <v>500002850499</v>
      </c>
      <c r="G501" s="3">
        <v>500262061249</v>
      </c>
    </row>
    <row r="502" spans="1:7">
      <c r="A502" s="2" t="s">
        <v>500</v>
      </c>
      <c r="B502" s="3">
        <v>500306188750</v>
      </c>
      <c r="C502" s="3">
        <v>500127108500</v>
      </c>
      <c r="D502" s="3">
        <v>500049027500</v>
      </c>
      <c r="E502" s="3">
        <v>500005313500</v>
      </c>
      <c r="F502" s="3">
        <v>500002850500</v>
      </c>
      <c r="G502" s="3">
        <v>500262061250</v>
      </c>
    </row>
    <row r="503" spans="1:7">
      <c r="A503" s="2" t="s">
        <v>501</v>
      </c>
      <c r="B503" s="3">
        <v>500306188751</v>
      </c>
      <c r="C503" s="3">
        <v>500127108501</v>
      </c>
      <c r="D503" s="3">
        <v>500049027501</v>
      </c>
      <c r="E503" s="3">
        <v>500005313501</v>
      </c>
      <c r="F503" s="3">
        <v>500002850501</v>
      </c>
      <c r="G503" s="3">
        <v>500262061251</v>
      </c>
    </row>
    <row r="504" spans="1:7">
      <c r="A504" s="2" t="s">
        <v>502</v>
      </c>
      <c r="B504" s="3">
        <v>500306188752</v>
      </c>
      <c r="C504" s="3">
        <v>500127108502</v>
      </c>
      <c r="D504" s="3">
        <v>500049027502</v>
      </c>
      <c r="E504" s="3">
        <v>500005313502</v>
      </c>
      <c r="F504" s="3">
        <v>500002850502</v>
      </c>
      <c r="G504" s="3">
        <v>500262061252</v>
      </c>
    </row>
    <row r="505" spans="1:7">
      <c r="A505" s="2" t="s">
        <v>503</v>
      </c>
      <c r="B505" s="3">
        <v>500306188753</v>
      </c>
      <c r="C505" s="3">
        <v>500127108503</v>
      </c>
      <c r="D505" s="3">
        <v>500049027503</v>
      </c>
      <c r="E505" s="3">
        <v>500005313503</v>
      </c>
      <c r="F505" s="3">
        <v>500002850503</v>
      </c>
      <c r="G505" s="3">
        <v>500262061253</v>
      </c>
    </row>
    <row r="506" spans="1:7">
      <c r="A506" s="2" t="s">
        <v>504</v>
      </c>
      <c r="B506" s="3">
        <v>500306188754</v>
      </c>
      <c r="C506" s="3">
        <v>500127108504</v>
      </c>
      <c r="D506" s="3">
        <v>500049027504</v>
      </c>
      <c r="E506" s="3">
        <v>500005313504</v>
      </c>
      <c r="F506" s="3">
        <v>500002850504</v>
      </c>
      <c r="G506" s="3">
        <v>500262061254</v>
      </c>
    </row>
    <row r="507" spans="1:7">
      <c r="A507" s="2" t="s">
        <v>505</v>
      </c>
      <c r="B507" s="3">
        <v>500306188755</v>
      </c>
      <c r="C507" s="3">
        <v>500127108505</v>
      </c>
      <c r="D507" s="3">
        <v>500049027505</v>
      </c>
      <c r="E507" s="3">
        <v>500005313505</v>
      </c>
      <c r="F507" s="3">
        <v>500002850505</v>
      </c>
      <c r="G507" s="3">
        <v>500262061255</v>
      </c>
    </row>
    <row r="508" spans="1:7">
      <c r="A508" s="2" t="s">
        <v>506</v>
      </c>
      <c r="B508" s="3">
        <v>500306188756</v>
      </c>
      <c r="C508" s="3">
        <v>500127108506</v>
      </c>
      <c r="D508" s="3">
        <v>500049027506</v>
      </c>
      <c r="E508" s="3">
        <v>500005313506</v>
      </c>
      <c r="F508" s="3">
        <v>500002850506</v>
      </c>
      <c r="G508" s="3">
        <v>500262061256</v>
      </c>
    </row>
    <row r="509" spans="1:7">
      <c r="A509" s="2" t="s">
        <v>507</v>
      </c>
      <c r="B509" s="3">
        <v>500306188757</v>
      </c>
      <c r="C509" s="3">
        <v>500127108507</v>
      </c>
      <c r="D509" s="3">
        <v>500049027507</v>
      </c>
      <c r="E509" s="3">
        <v>500005313507</v>
      </c>
      <c r="F509" s="3">
        <v>500002850507</v>
      </c>
      <c r="G509" s="3">
        <v>500262061257</v>
      </c>
    </row>
    <row r="510" spans="1:7">
      <c r="A510" s="2" t="s">
        <v>508</v>
      </c>
      <c r="B510" s="3">
        <v>500306188758</v>
      </c>
      <c r="C510" s="3">
        <v>500127108508</v>
      </c>
      <c r="D510" s="3">
        <v>500049027508</v>
      </c>
      <c r="E510" s="3">
        <v>500005313508</v>
      </c>
      <c r="F510" s="3">
        <v>500002850508</v>
      </c>
      <c r="G510" s="3">
        <v>500262061258</v>
      </c>
    </row>
    <row r="511" spans="1:7">
      <c r="A511" s="2" t="s">
        <v>509</v>
      </c>
      <c r="B511" s="3">
        <v>500306188759</v>
      </c>
      <c r="C511" s="3">
        <v>500127108509</v>
      </c>
      <c r="D511" s="3">
        <v>500049027509</v>
      </c>
      <c r="E511" s="3">
        <v>500005313509</v>
      </c>
      <c r="F511" s="3">
        <v>500002850509</v>
      </c>
      <c r="G511" s="3">
        <v>500262061259</v>
      </c>
    </row>
    <row r="512" spans="1:7">
      <c r="A512" s="2" t="s">
        <v>510</v>
      </c>
      <c r="B512" s="3">
        <v>500306188760</v>
      </c>
      <c r="C512" s="3">
        <v>500127108510</v>
      </c>
      <c r="D512" s="3">
        <v>500049027510</v>
      </c>
      <c r="E512" s="3">
        <v>500005313510</v>
      </c>
      <c r="F512" s="3">
        <v>500002850510</v>
      </c>
      <c r="G512" s="3">
        <v>500262061260</v>
      </c>
    </row>
    <row r="513" spans="1:7">
      <c r="A513" s="2" t="s">
        <v>511</v>
      </c>
      <c r="B513" s="3">
        <v>500306188761</v>
      </c>
      <c r="C513" s="3">
        <v>500127108511</v>
      </c>
      <c r="D513" s="3">
        <v>500049027511</v>
      </c>
      <c r="E513" s="3">
        <v>500005313511</v>
      </c>
      <c r="F513" s="3">
        <v>500002850511</v>
      </c>
      <c r="G513" s="3">
        <v>500262061261</v>
      </c>
    </row>
    <row r="514" spans="1:7">
      <c r="A514" s="2" t="s">
        <v>512</v>
      </c>
      <c r="B514" s="3">
        <v>500306188762</v>
      </c>
      <c r="C514" s="3">
        <v>500127108512</v>
      </c>
      <c r="D514" s="3">
        <v>500049027512</v>
      </c>
      <c r="E514" s="3">
        <v>500005313512</v>
      </c>
      <c r="F514" s="3">
        <v>500002850512</v>
      </c>
      <c r="G514" s="3">
        <v>500262061262</v>
      </c>
    </row>
    <row r="515" spans="1:7">
      <c r="A515" s="2" t="s">
        <v>513</v>
      </c>
      <c r="B515" s="3">
        <v>500306188763</v>
      </c>
      <c r="C515" s="3">
        <v>500127108513</v>
      </c>
      <c r="D515" s="3">
        <v>500049027513</v>
      </c>
      <c r="E515" s="3">
        <v>500005313513</v>
      </c>
      <c r="F515" s="3">
        <v>500002850513</v>
      </c>
      <c r="G515" s="3">
        <v>500262061263</v>
      </c>
    </row>
    <row r="516" spans="1:7">
      <c r="A516" s="2" t="s">
        <v>514</v>
      </c>
      <c r="B516" s="3">
        <v>500306188764</v>
      </c>
      <c r="C516" s="3">
        <v>500127108514</v>
      </c>
      <c r="D516" s="3">
        <v>500049027514</v>
      </c>
      <c r="E516" s="3">
        <v>500005313514</v>
      </c>
      <c r="F516" s="3">
        <v>500002850514</v>
      </c>
      <c r="G516" s="3">
        <v>500262061264</v>
      </c>
    </row>
    <row r="517" spans="1:7">
      <c r="A517" s="2" t="s">
        <v>515</v>
      </c>
      <c r="B517" s="3">
        <v>500306188765</v>
      </c>
      <c r="C517" s="3">
        <v>500127108515</v>
      </c>
      <c r="D517" s="3">
        <v>500049027515</v>
      </c>
      <c r="E517" s="3">
        <v>500005313515</v>
      </c>
      <c r="F517" s="3">
        <v>500002850515</v>
      </c>
      <c r="G517" s="3">
        <v>500262061265</v>
      </c>
    </row>
    <row r="518" spans="1:7">
      <c r="A518" s="2" t="s">
        <v>516</v>
      </c>
      <c r="B518" s="3">
        <v>500306188766</v>
      </c>
      <c r="C518" s="3">
        <v>500127108516</v>
      </c>
      <c r="D518" s="3">
        <v>500049027516</v>
      </c>
      <c r="E518" s="3">
        <v>500005313516</v>
      </c>
      <c r="F518" s="3">
        <v>500002850516</v>
      </c>
      <c r="G518" s="3">
        <v>500262061266</v>
      </c>
    </row>
    <row r="519" spans="1:7">
      <c r="A519" s="2" t="s">
        <v>517</v>
      </c>
      <c r="B519" s="3">
        <v>500306188767</v>
      </c>
      <c r="C519" s="3">
        <v>500127108517</v>
      </c>
      <c r="D519" s="3">
        <v>500049027517</v>
      </c>
      <c r="E519" s="3">
        <v>500005313517</v>
      </c>
      <c r="F519" s="3">
        <v>500002850517</v>
      </c>
      <c r="G519" s="3">
        <v>500262061267</v>
      </c>
    </row>
    <row r="520" spans="1:7">
      <c r="A520" s="2" t="s">
        <v>518</v>
      </c>
      <c r="B520" s="3">
        <v>500306188768</v>
      </c>
      <c r="C520" s="3">
        <v>500127108518</v>
      </c>
      <c r="D520" s="3">
        <v>500049027518</v>
      </c>
      <c r="E520" s="3">
        <v>500005313518</v>
      </c>
      <c r="F520" s="3">
        <v>500002850518</v>
      </c>
      <c r="G520" s="3">
        <v>500262061268</v>
      </c>
    </row>
    <row r="521" spans="1:7">
      <c r="A521" s="2" t="s">
        <v>519</v>
      </c>
      <c r="B521" s="3">
        <v>500306188769</v>
      </c>
      <c r="C521" s="3">
        <v>500127108519</v>
      </c>
      <c r="D521" s="3">
        <v>500049027519</v>
      </c>
      <c r="E521" s="3">
        <v>500005313519</v>
      </c>
      <c r="F521" s="3">
        <v>500002850519</v>
      </c>
      <c r="G521" s="3">
        <v>500262061269</v>
      </c>
    </row>
    <row r="522" spans="1:7">
      <c r="A522" s="2" t="s">
        <v>520</v>
      </c>
      <c r="B522" s="3">
        <v>500306188770</v>
      </c>
      <c r="C522" s="3">
        <v>500127108520</v>
      </c>
      <c r="D522" s="3">
        <v>500049027520</v>
      </c>
      <c r="E522" s="3">
        <v>500005313520</v>
      </c>
      <c r="F522" s="3">
        <v>500002850520</v>
      </c>
      <c r="G522" s="3">
        <v>500262061270</v>
      </c>
    </row>
    <row r="523" spans="1:7">
      <c r="A523" s="2" t="s">
        <v>521</v>
      </c>
      <c r="B523" s="3">
        <v>500306188771</v>
      </c>
      <c r="C523" s="3">
        <v>500127108521</v>
      </c>
      <c r="D523" s="3">
        <v>500049027521</v>
      </c>
      <c r="E523" s="3">
        <v>500005313521</v>
      </c>
      <c r="F523" s="3">
        <v>500002850521</v>
      </c>
      <c r="G523" s="3">
        <v>500262061271</v>
      </c>
    </row>
    <row r="524" spans="1:7">
      <c r="A524" s="2" t="s">
        <v>522</v>
      </c>
      <c r="B524" s="3">
        <v>500306188772</v>
      </c>
      <c r="C524" s="3">
        <v>500127108522</v>
      </c>
      <c r="D524" s="3">
        <v>500049027522</v>
      </c>
      <c r="E524" s="3">
        <v>500005313522</v>
      </c>
      <c r="F524" s="3">
        <v>500002850522</v>
      </c>
      <c r="G524" s="3">
        <v>500262061272</v>
      </c>
    </row>
    <row r="525" spans="1:7">
      <c r="A525" s="2" t="s">
        <v>523</v>
      </c>
      <c r="B525" s="3">
        <v>500306188773</v>
      </c>
      <c r="C525" s="3">
        <v>500127108523</v>
      </c>
      <c r="D525" s="3">
        <v>500049027523</v>
      </c>
      <c r="E525" s="3">
        <v>500005313523</v>
      </c>
      <c r="F525" s="3">
        <v>500002850523</v>
      </c>
      <c r="G525" s="3">
        <v>500262061273</v>
      </c>
    </row>
    <row r="526" spans="1:7">
      <c r="A526" s="2" t="s">
        <v>524</v>
      </c>
      <c r="B526" s="3">
        <v>500306188774</v>
      </c>
      <c r="C526" s="3">
        <v>500127108524</v>
      </c>
      <c r="D526" s="3">
        <v>500049027524</v>
      </c>
      <c r="E526" s="3">
        <v>500005313524</v>
      </c>
      <c r="F526" s="3">
        <v>500002850524</v>
      </c>
      <c r="G526" s="3">
        <v>500262061274</v>
      </c>
    </row>
    <row r="527" spans="1:7">
      <c r="A527" s="2" t="s">
        <v>525</v>
      </c>
      <c r="B527" s="3">
        <v>500306188775</v>
      </c>
      <c r="C527" s="3">
        <v>500127108525</v>
      </c>
      <c r="D527" s="3">
        <v>500049027525</v>
      </c>
      <c r="E527" s="3">
        <v>500005313525</v>
      </c>
      <c r="F527" s="3">
        <v>500002850525</v>
      </c>
      <c r="G527" s="3">
        <v>500262061275</v>
      </c>
    </row>
    <row r="528" spans="1:7">
      <c r="A528" s="2" t="s">
        <v>526</v>
      </c>
      <c r="B528" s="3">
        <v>500306188776</v>
      </c>
      <c r="C528" s="3">
        <v>500127108526</v>
      </c>
      <c r="D528" s="3">
        <v>500049027526</v>
      </c>
      <c r="E528" s="3">
        <v>500005313526</v>
      </c>
      <c r="F528" s="3">
        <v>500002850526</v>
      </c>
      <c r="G528" s="3">
        <v>500262061276</v>
      </c>
    </row>
    <row r="529" spans="1:7">
      <c r="A529" s="2" t="s">
        <v>527</v>
      </c>
      <c r="B529" s="3">
        <v>500306188777</v>
      </c>
      <c r="C529" s="3">
        <v>500127108527</v>
      </c>
      <c r="D529" s="3">
        <v>500049027527</v>
      </c>
      <c r="E529" s="3">
        <v>500005313527</v>
      </c>
      <c r="F529" s="3">
        <v>500002850527</v>
      </c>
      <c r="G529" s="3">
        <v>500262061277</v>
      </c>
    </row>
    <row r="530" spans="1:7">
      <c r="A530" s="2" t="s">
        <v>528</v>
      </c>
      <c r="B530" s="3">
        <v>500306188778</v>
      </c>
      <c r="C530" s="3">
        <v>500127108528</v>
      </c>
      <c r="D530" s="3">
        <v>500049027528</v>
      </c>
      <c r="E530" s="3">
        <v>500005313528</v>
      </c>
      <c r="F530" s="3">
        <v>500002850528</v>
      </c>
      <c r="G530" s="3">
        <v>500262061278</v>
      </c>
    </row>
    <row r="531" spans="1:7">
      <c r="A531" s="2" t="s">
        <v>529</v>
      </c>
      <c r="B531" s="3">
        <v>500306188779</v>
      </c>
      <c r="C531" s="3">
        <v>500127108529</v>
      </c>
      <c r="D531" s="3">
        <v>500049027529</v>
      </c>
      <c r="E531" s="3">
        <v>500005313529</v>
      </c>
      <c r="F531" s="3">
        <v>500002850529</v>
      </c>
      <c r="G531" s="3">
        <v>500262061279</v>
      </c>
    </row>
    <row r="532" spans="1:7">
      <c r="A532" s="2" t="s">
        <v>530</v>
      </c>
      <c r="B532" s="3">
        <v>500306188780</v>
      </c>
      <c r="C532" s="3">
        <v>500127108530</v>
      </c>
      <c r="D532" s="3">
        <v>500049027530</v>
      </c>
      <c r="E532" s="3">
        <v>500005313530</v>
      </c>
      <c r="F532" s="3">
        <v>500002850530</v>
      </c>
      <c r="G532" s="3">
        <v>500262061280</v>
      </c>
    </row>
    <row r="533" spans="1:7">
      <c r="A533" s="2" t="s">
        <v>531</v>
      </c>
      <c r="B533" s="3">
        <v>500306188781</v>
      </c>
      <c r="C533" s="3">
        <v>500127108531</v>
      </c>
      <c r="D533" s="3">
        <v>500049027531</v>
      </c>
      <c r="E533" s="3">
        <v>500005313531</v>
      </c>
      <c r="F533" s="3">
        <v>500002850531</v>
      </c>
      <c r="G533" s="3">
        <v>500262061281</v>
      </c>
    </row>
    <row r="534" spans="1:7">
      <c r="A534" s="2" t="s">
        <v>532</v>
      </c>
      <c r="B534" s="3">
        <v>500306188782</v>
      </c>
      <c r="C534" s="3">
        <v>500127108532</v>
      </c>
      <c r="D534" s="3">
        <v>500049027532</v>
      </c>
      <c r="E534" s="3">
        <v>500005313532</v>
      </c>
      <c r="F534" s="3">
        <v>500002850532</v>
      </c>
      <c r="G534" s="3">
        <v>500262061282</v>
      </c>
    </row>
    <row r="535" spans="1:7">
      <c r="A535" s="2" t="s">
        <v>533</v>
      </c>
      <c r="B535" s="3">
        <v>500306188783</v>
      </c>
      <c r="C535" s="3">
        <v>500127108533</v>
      </c>
      <c r="D535" s="3">
        <v>500049027533</v>
      </c>
      <c r="E535" s="3">
        <v>500005313533</v>
      </c>
      <c r="F535" s="3">
        <v>500002850533</v>
      </c>
      <c r="G535" s="3">
        <v>500262061283</v>
      </c>
    </row>
    <row r="536" spans="1:7">
      <c r="A536" s="2" t="s">
        <v>534</v>
      </c>
      <c r="B536" s="3">
        <v>500306188784</v>
      </c>
      <c r="C536" s="3">
        <v>500127108534</v>
      </c>
      <c r="D536" s="3">
        <v>500049027534</v>
      </c>
      <c r="E536" s="3">
        <v>500005313534</v>
      </c>
      <c r="F536" s="3">
        <v>500002850534</v>
      </c>
      <c r="G536" s="3">
        <v>500262061284</v>
      </c>
    </row>
    <row r="537" spans="1:7">
      <c r="A537" s="2" t="s">
        <v>535</v>
      </c>
      <c r="B537" s="3">
        <v>500306188785</v>
      </c>
      <c r="C537" s="3">
        <v>500127108535</v>
      </c>
      <c r="D537" s="3">
        <v>500049027535</v>
      </c>
      <c r="E537" s="3">
        <v>500005313535</v>
      </c>
      <c r="F537" s="3">
        <v>500002850535</v>
      </c>
      <c r="G537" s="3">
        <v>500262061285</v>
      </c>
    </row>
    <row r="538" spans="1:7">
      <c r="A538" s="2" t="s">
        <v>536</v>
      </c>
      <c r="B538" s="3">
        <v>500306188786</v>
      </c>
      <c r="C538" s="3">
        <v>500127108536</v>
      </c>
      <c r="D538" s="3">
        <v>500049027536</v>
      </c>
      <c r="E538" s="3">
        <v>500005313536</v>
      </c>
      <c r="F538" s="3">
        <v>500002850536</v>
      </c>
      <c r="G538" s="3">
        <v>500262061286</v>
      </c>
    </row>
    <row r="539" spans="1:7">
      <c r="A539" s="2" t="s">
        <v>537</v>
      </c>
      <c r="B539" s="3">
        <v>500306188787</v>
      </c>
      <c r="C539" s="3">
        <v>500127108537</v>
      </c>
      <c r="D539" s="3">
        <v>500049027537</v>
      </c>
      <c r="E539" s="3">
        <v>500005313537</v>
      </c>
      <c r="F539" s="3">
        <v>500002850537</v>
      </c>
      <c r="G539" s="3">
        <v>500262061287</v>
      </c>
    </row>
    <row r="540" spans="1:7">
      <c r="A540" s="2" t="s">
        <v>538</v>
      </c>
      <c r="B540" s="3">
        <v>500306188788</v>
      </c>
      <c r="C540" s="3">
        <v>500127108538</v>
      </c>
      <c r="D540" s="3">
        <v>500049027538</v>
      </c>
      <c r="E540" s="3">
        <v>500005313538</v>
      </c>
      <c r="F540" s="3">
        <v>500002850538</v>
      </c>
      <c r="G540" s="3">
        <v>500262061288</v>
      </c>
    </row>
    <row r="541" spans="1:7">
      <c r="A541" s="2" t="s">
        <v>539</v>
      </c>
      <c r="B541" s="3">
        <v>500306188789</v>
      </c>
      <c r="C541" s="3">
        <v>500127108539</v>
      </c>
      <c r="D541" s="3">
        <v>500049027539</v>
      </c>
      <c r="E541" s="3">
        <v>500005313539</v>
      </c>
      <c r="F541" s="3">
        <v>500002850539</v>
      </c>
      <c r="G541" s="3">
        <v>500262061289</v>
      </c>
    </row>
    <row r="542" spans="1:7">
      <c r="A542" s="2" t="s">
        <v>540</v>
      </c>
      <c r="B542" s="3">
        <v>500306188790</v>
      </c>
      <c r="C542" s="3">
        <v>500127108540</v>
      </c>
      <c r="D542" s="3">
        <v>500049027540</v>
      </c>
      <c r="E542" s="3">
        <v>500005313540</v>
      </c>
      <c r="F542" s="3">
        <v>500002850540</v>
      </c>
      <c r="G542" s="3">
        <v>500262061290</v>
      </c>
    </row>
    <row r="543" spans="1:7">
      <c r="A543" s="2" t="s">
        <v>541</v>
      </c>
      <c r="B543" s="3">
        <v>500306188791</v>
      </c>
      <c r="C543" s="3">
        <v>500127108541</v>
      </c>
      <c r="D543" s="3">
        <v>500049027541</v>
      </c>
      <c r="E543" s="3">
        <v>500005313541</v>
      </c>
      <c r="F543" s="3">
        <v>500002850541</v>
      </c>
      <c r="G543" s="3">
        <v>500262061291</v>
      </c>
    </row>
    <row r="544" spans="1:7">
      <c r="A544" s="2" t="s">
        <v>542</v>
      </c>
      <c r="B544" s="3">
        <v>500306188792</v>
      </c>
      <c r="C544" s="3">
        <v>500127108542</v>
      </c>
      <c r="D544" s="3">
        <v>500049027542</v>
      </c>
      <c r="E544" s="3">
        <v>500005313542</v>
      </c>
      <c r="F544" s="3">
        <v>500002850542</v>
      </c>
      <c r="G544" s="3">
        <v>500262061292</v>
      </c>
    </row>
    <row r="545" spans="1:7">
      <c r="A545" s="2" t="s">
        <v>543</v>
      </c>
      <c r="B545" s="3">
        <v>500306188793</v>
      </c>
      <c r="C545" s="3">
        <v>500127108543</v>
      </c>
      <c r="D545" s="3">
        <v>500049027543</v>
      </c>
      <c r="E545" s="3">
        <v>500005313543</v>
      </c>
      <c r="F545" s="3">
        <v>500002850543</v>
      </c>
      <c r="G545" s="3">
        <v>500262061293</v>
      </c>
    </row>
    <row r="546" spans="1:7">
      <c r="A546" s="2" t="s">
        <v>544</v>
      </c>
      <c r="B546" s="3">
        <v>500306188794</v>
      </c>
      <c r="C546" s="3">
        <v>500127108544</v>
      </c>
      <c r="D546" s="3">
        <v>500049027544</v>
      </c>
      <c r="E546" s="3">
        <v>500005313544</v>
      </c>
      <c r="F546" s="3">
        <v>500002850544</v>
      </c>
      <c r="G546" s="3">
        <v>500262061294</v>
      </c>
    </row>
    <row r="547" spans="1:7">
      <c r="A547" s="2" t="s">
        <v>545</v>
      </c>
      <c r="B547" s="3">
        <v>500306188795</v>
      </c>
      <c r="C547" s="3">
        <v>500127108545</v>
      </c>
      <c r="D547" s="3">
        <v>500049027545</v>
      </c>
      <c r="E547" s="3">
        <v>500005313545</v>
      </c>
      <c r="F547" s="3">
        <v>500002850545</v>
      </c>
      <c r="G547" s="3">
        <v>500262061295</v>
      </c>
    </row>
    <row r="548" spans="1:7">
      <c r="A548" s="2" t="s">
        <v>546</v>
      </c>
      <c r="B548" s="3">
        <v>500306188796</v>
      </c>
      <c r="C548" s="3">
        <v>500127108546</v>
      </c>
      <c r="D548" s="3">
        <v>500049027546</v>
      </c>
      <c r="E548" s="3">
        <v>500005313546</v>
      </c>
      <c r="F548" s="3">
        <v>500002850546</v>
      </c>
      <c r="G548" s="3">
        <v>500262061296</v>
      </c>
    </row>
    <row r="549" spans="1:7">
      <c r="A549" s="2" t="s">
        <v>547</v>
      </c>
      <c r="B549" s="3">
        <v>500306188797</v>
      </c>
      <c r="C549" s="3">
        <v>500127108547</v>
      </c>
      <c r="D549" s="3">
        <v>500049027547</v>
      </c>
      <c r="E549" s="3">
        <v>500005313547</v>
      </c>
      <c r="F549" s="3">
        <v>500002850547</v>
      </c>
      <c r="G549" s="3">
        <v>500262061297</v>
      </c>
    </row>
    <row r="550" spans="1:7">
      <c r="A550" s="2" t="s">
        <v>548</v>
      </c>
      <c r="B550" s="3">
        <v>500306188798</v>
      </c>
      <c r="C550" s="3">
        <v>500127108548</v>
      </c>
      <c r="D550" s="3">
        <v>500049027548</v>
      </c>
      <c r="E550" s="3">
        <v>500005313548</v>
      </c>
      <c r="F550" s="3">
        <v>500002850548</v>
      </c>
      <c r="G550" s="3">
        <v>500262061298</v>
      </c>
    </row>
    <row r="551" spans="1:7">
      <c r="A551" s="2" t="s">
        <v>549</v>
      </c>
      <c r="B551" s="3">
        <v>500306188799</v>
      </c>
      <c r="C551" s="3">
        <v>500127108549</v>
      </c>
      <c r="D551" s="3">
        <v>500049027549</v>
      </c>
      <c r="E551" s="3">
        <v>500005313549</v>
      </c>
      <c r="F551" s="3">
        <v>500002850549</v>
      </c>
      <c r="G551" s="3">
        <v>500262061299</v>
      </c>
    </row>
    <row r="552" spans="1:7">
      <c r="A552" s="2" t="s">
        <v>550</v>
      </c>
      <c r="B552" s="3">
        <v>500306188800</v>
      </c>
      <c r="C552" s="3">
        <v>500127108550</v>
      </c>
      <c r="D552" s="3">
        <v>500049027550</v>
      </c>
      <c r="E552" s="3">
        <v>500005313550</v>
      </c>
      <c r="F552" s="3">
        <v>500002850550</v>
      </c>
      <c r="G552" s="3">
        <v>500262061300</v>
      </c>
    </row>
    <row r="553" spans="1:7">
      <c r="A553" s="2" t="s">
        <v>551</v>
      </c>
      <c r="B553" s="3">
        <v>500306188801</v>
      </c>
      <c r="C553" s="3">
        <v>500127108551</v>
      </c>
      <c r="D553" s="3">
        <v>500049027551</v>
      </c>
      <c r="E553" s="3">
        <v>500005313551</v>
      </c>
      <c r="F553" s="3">
        <v>500002850551</v>
      </c>
      <c r="G553" s="3">
        <v>500262061301</v>
      </c>
    </row>
    <row r="554" spans="1:7">
      <c r="A554" s="2" t="s">
        <v>552</v>
      </c>
      <c r="B554" s="3">
        <v>500306188802</v>
      </c>
      <c r="C554" s="3">
        <v>500127108552</v>
      </c>
      <c r="D554" s="3">
        <v>500049027552</v>
      </c>
      <c r="E554" s="3">
        <v>500005313552</v>
      </c>
      <c r="F554" s="3">
        <v>500002850552</v>
      </c>
      <c r="G554" s="3">
        <v>500262061302</v>
      </c>
    </row>
    <row r="555" spans="1:7">
      <c r="A555" s="2" t="s">
        <v>553</v>
      </c>
      <c r="B555" s="3">
        <v>500306188803</v>
      </c>
      <c r="C555" s="3">
        <v>500127108553</v>
      </c>
      <c r="D555" s="3">
        <v>500049027553</v>
      </c>
      <c r="E555" s="3">
        <v>500005313553</v>
      </c>
      <c r="F555" s="3">
        <v>500002850553</v>
      </c>
      <c r="G555" s="3">
        <v>500262061303</v>
      </c>
    </row>
    <row r="556" spans="1:7">
      <c r="A556" s="2" t="s">
        <v>554</v>
      </c>
      <c r="B556" s="3">
        <v>500306188804</v>
      </c>
      <c r="C556" s="3">
        <v>500127108554</v>
      </c>
      <c r="D556" s="3">
        <v>500049027554</v>
      </c>
      <c r="E556" s="3">
        <v>500005313554</v>
      </c>
      <c r="F556" s="3">
        <v>500002850554</v>
      </c>
      <c r="G556" s="3">
        <v>500262061304</v>
      </c>
    </row>
    <row r="557" spans="1:7">
      <c r="A557" s="2" t="s">
        <v>555</v>
      </c>
      <c r="B557" s="3">
        <v>500306188805</v>
      </c>
      <c r="C557" s="3">
        <v>500127108555</v>
      </c>
      <c r="D557" s="3">
        <v>500049027555</v>
      </c>
      <c r="E557" s="3">
        <v>500005313555</v>
      </c>
      <c r="F557" s="3">
        <v>500002850555</v>
      </c>
      <c r="G557" s="3">
        <v>500262061305</v>
      </c>
    </row>
    <row r="558" spans="1:7">
      <c r="A558" s="2" t="s">
        <v>556</v>
      </c>
      <c r="B558" s="3">
        <v>500306188806</v>
      </c>
      <c r="C558" s="3">
        <v>500127108556</v>
      </c>
      <c r="D558" s="3">
        <v>500049027556</v>
      </c>
      <c r="E558" s="3">
        <v>500005313556</v>
      </c>
      <c r="F558" s="3">
        <v>500002850556</v>
      </c>
      <c r="G558" s="3">
        <v>500262061306</v>
      </c>
    </row>
    <row r="559" spans="1:7">
      <c r="A559" s="2" t="s">
        <v>557</v>
      </c>
      <c r="B559" s="3">
        <v>500306188807</v>
      </c>
      <c r="C559" s="3">
        <v>500127108557</v>
      </c>
      <c r="D559" s="3">
        <v>500049027557</v>
      </c>
      <c r="E559" s="3">
        <v>500005313557</v>
      </c>
      <c r="F559" s="3">
        <v>500002850557</v>
      </c>
      <c r="G559" s="3">
        <v>500262061307</v>
      </c>
    </row>
    <row r="560" spans="1:7">
      <c r="A560" s="2" t="s">
        <v>558</v>
      </c>
      <c r="B560" s="3">
        <v>500306188808</v>
      </c>
      <c r="C560" s="3">
        <v>500127108558</v>
      </c>
      <c r="D560" s="3">
        <v>500049027558</v>
      </c>
      <c r="E560" s="3">
        <v>500005313558</v>
      </c>
      <c r="F560" s="3">
        <v>500002850558</v>
      </c>
      <c r="G560" s="3">
        <v>500262061308</v>
      </c>
    </row>
    <row r="561" spans="1:7">
      <c r="A561" s="2" t="s">
        <v>559</v>
      </c>
      <c r="B561" s="3">
        <v>500306188809</v>
      </c>
      <c r="C561" s="3">
        <v>500127108559</v>
      </c>
      <c r="D561" s="3">
        <v>500049027559</v>
      </c>
      <c r="E561" s="3">
        <v>500005313559</v>
      </c>
      <c r="F561" s="3">
        <v>500002850559</v>
      </c>
      <c r="G561" s="3">
        <v>500262061309</v>
      </c>
    </row>
    <row r="562" spans="1:7">
      <c r="A562" s="2" t="s">
        <v>560</v>
      </c>
      <c r="B562" s="3">
        <v>500306188810</v>
      </c>
      <c r="C562" s="3">
        <v>500127108560</v>
      </c>
      <c r="D562" s="3">
        <v>500049027560</v>
      </c>
      <c r="E562" s="3">
        <v>500005313560</v>
      </c>
      <c r="F562" s="3">
        <v>500002850560</v>
      </c>
      <c r="G562" s="3">
        <v>500262061310</v>
      </c>
    </row>
    <row r="563" spans="1:7">
      <c r="A563" s="2" t="s">
        <v>561</v>
      </c>
      <c r="B563" s="3">
        <v>500306188811</v>
      </c>
      <c r="C563" s="3">
        <v>500127108561</v>
      </c>
      <c r="D563" s="3">
        <v>500049027561</v>
      </c>
      <c r="E563" s="3">
        <v>500005313561</v>
      </c>
      <c r="F563" s="3">
        <v>500002850561</v>
      </c>
      <c r="G563" s="3">
        <v>500262061311</v>
      </c>
    </row>
    <row r="564" spans="1:7">
      <c r="A564" s="2" t="s">
        <v>562</v>
      </c>
      <c r="B564" s="3">
        <v>500306188812</v>
      </c>
      <c r="C564" s="3">
        <v>500127108562</v>
      </c>
      <c r="D564" s="3">
        <v>500049027562</v>
      </c>
      <c r="E564" s="3">
        <v>500005313562</v>
      </c>
      <c r="F564" s="3">
        <v>500002850562</v>
      </c>
      <c r="G564" s="3">
        <v>500262061312</v>
      </c>
    </row>
    <row r="565" spans="1:7">
      <c r="A565" s="2" t="s">
        <v>563</v>
      </c>
      <c r="B565" s="3">
        <v>500306188813</v>
      </c>
      <c r="C565" s="3">
        <v>500127108563</v>
      </c>
      <c r="D565" s="3">
        <v>500049027563</v>
      </c>
      <c r="E565" s="3">
        <v>500005313563</v>
      </c>
      <c r="F565" s="3">
        <v>500002850563</v>
      </c>
      <c r="G565" s="3">
        <v>500262061313</v>
      </c>
    </row>
    <row r="566" spans="1:7">
      <c r="A566" s="2" t="s">
        <v>564</v>
      </c>
      <c r="B566" s="3">
        <v>500306188814</v>
      </c>
      <c r="C566" s="3">
        <v>500127108564</v>
      </c>
      <c r="D566" s="3">
        <v>500049027564</v>
      </c>
      <c r="E566" s="3">
        <v>500005313564</v>
      </c>
      <c r="F566" s="3">
        <v>500002850564</v>
      </c>
      <c r="G566" s="3">
        <v>500262061314</v>
      </c>
    </row>
    <row r="567" spans="1:7">
      <c r="A567" s="2" t="s">
        <v>565</v>
      </c>
      <c r="B567" s="3">
        <v>500306188815</v>
      </c>
      <c r="C567" s="3">
        <v>500127108565</v>
      </c>
      <c r="D567" s="3">
        <v>500049027565</v>
      </c>
      <c r="E567" s="3">
        <v>500005313565</v>
      </c>
      <c r="F567" s="3">
        <v>500002850565</v>
      </c>
      <c r="G567" s="3">
        <v>500262061315</v>
      </c>
    </row>
    <row r="568" spans="1:7">
      <c r="A568" s="2" t="s">
        <v>566</v>
      </c>
      <c r="B568" s="3">
        <v>500306188816</v>
      </c>
      <c r="C568" s="3">
        <v>500127108566</v>
      </c>
      <c r="D568" s="3">
        <v>500049027566</v>
      </c>
      <c r="E568" s="3">
        <v>500005313566</v>
      </c>
      <c r="F568" s="3">
        <v>500002850566</v>
      </c>
      <c r="G568" s="3">
        <v>500262061316</v>
      </c>
    </row>
    <row r="569" spans="1:7">
      <c r="A569" s="2" t="s">
        <v>567</v>
      </c>
      <c r="B569" s="3">
        <v>500306188817</v>
      </c>
      <c r="C569" s="3">
        <v>500127108567</v>
      </c>
      <c r="D569" s="3">
        <v>500049027567</v>
      </c>
      <c r="E569" s="3">
        <v>500005313567</v>
      </c>
      <c r="F569" s="3">
        <v>500002850567</v>
      </c>
      <c r="G569" s="3">
        <v>500262061317</v>
      </c>
    </row>
    <row r="570" spans="1:7">
      <c r="A570" s="2" t="s">
        <v>568</v>
      </c>
      <c r="B570" s="3">
        <v>500306188818</v>
      </c>
      <c r="C570" s="3">
        <v>500127108568</v>
      </c>
      <c r="D570" s="3">
        <v>500049027568</v>
      </c>
      <c r="E570" s="3">
        <v>500005313568</v>
      </c>
      <c r="F570" s="3">
        <v>500002850568</v>
      </c>
      <c r="G570" s="3">
        <v>500262061318</v>
      </c>
    </row>
    <row r="571" spans="1:7">
      <c r="A571" s="2" t="s">
        <v>569</v>
      </c>
      <c r="B571" s="3">
        <v>500306188819</v>
      </c>
      <c r="C571" s="3">
        <v>500127108569</v>
      </c>
      <c r="D571" s="3">
        <v>500049027569</v>
      </c>
      <c r="E571" s="3">
        <v>500005313569</v>
      </c>
      <c r="F571" s="3">
        <v>500002850569</v>
      </c>
      <c r="G571" s="3">
        <v>500262061319</v>
      </c>
    </row>
    <row r="572" spans="1:7">
      <c r="A572" s="2" t="s">
        <v>570</v>
      </c>
      <c r="B572" s="3">
        <v>500306188820</v>
      </c>
      <c r="C572" s="3">
        <v>500127108570</v>
      </c>
      <c r="D572" s="3">
        <v>500049027570</v>
      </c>
      <c r="E572" s="3">
        <v>500005313570</v>
      </c>
      <c r="F572" s="3">
        <v>500002850570</v>
      </c>
      <c r="G572" s="3">
        <v>500262061320</v>
      </c>
    </row>
    <row r="573" spans="1:7">
      <c r="A573" s="2" t="s">
        <v>571</v>
      </c>
      <c r="B573" s="3">
        <v>500306188821</v>
      </c>
      <c r="C573" s="3">
        <v>500127108571</v>
      </c>
      <c r="D573" s="3">
        <v>500049027571</v>
      </c>
      <c r="E573" s="3">
        <v>500005313571</v>
      </c>
      <c r="F573" s="3">
        <v>500002850571</v>
      </c>
      <c r="G573" s="3">
        <v>500262061321</v>
      </c>
    </row>
    <row r="574" spans="1:7">
      <c r="A574" s="2" t="s">
        <v>572</v>
      </c>
      <c r="B574" s="3">
        <v>500306188822</v>
      </c>
      <c r="C574" s="3">
        <v>500127108572</v>
      </c>
      <c r="D574" s="3">
        <v>500049027572</v>
      </c>
      <c r="E574" s="3">
        <v>500005313572</v>
      </c>
      <c r="F574" s="3">
        <v>500002850572</v>
      </c>
      <c r="G574" s="3">
        <v>500262061322</v>
      </c>
    </row>
    <row r="575" spans="1:7">
      <c r="A575" s="2" t="s">
        <v>573</v>
      </c>
      <c r="B575" s="3">
        <v>500306188823</v>
      </c>
      <c r="C575" s="3">
        <v>500127108573</v>
      </c>
      <c r="D575" s="3">
        <v>500049027573</v>
      </c>
      <c r="E575" s="3">
        <v>500005313573</v>
      </c>
      <c r="F575" s="3">
        <v>500002850573</v>
      </c>
      <c r="G575" s="3">
        <v>500262061323</v>
      </c>
    </row>
    <row r="576" spans="1:7">
      <c r="A576" s="2" t="s">
        <v>574</v>
      </c>
      <c r="B576" s="3">
        <v>500306188824</v>
      </c>
      <c r="C576" s="3">
        <v>500127108574</v>
      </c>
      <c r="D576" s="3">
        <v>500049027574</v>
      </c>
      <c r="E576" s="3">
        <v>500005313574</v>
      </c>
      <c r="F576" s="3">
        <v>500002850574</v>
      </c>
      <c r="G576" s="3">
        <v>500262061324</v>
      </c>
    </row>
    <row r="577" spans="1:7">
      <c r="A577" s="2" t="s">
        <v>575</v>
      </c>
      <c r="B577" s="3">
        <v>500306188825</v>
      </c>
      <c r="C577" s="3">
        <v>500127108575</v>
      </c>
      <c r="D577" s="3">
        <v>500049027575</v>
      </c>
      <c r="E577" s="3">
        <v>500005313575</v>
      </c>
      <c r="F577" s="3">
        <v>500002850575</v>
      </c>
      <c r="G577" s="3">
        <v>500262061325</v>
      </c>
    </row>
    <row r="578" spans="1:7">
      <c r="A578" s="2" t="s">
        <v>576</v>
      </c>
      <c r="B578" s="3">
        <v>500306188826</v>
      </c>
      <c r="C578" s="3">
        <v>500127108576</v>
      </c>
      <c r="D578" s="3">
        <v>500049027576</v>
      </c>
      <c r="E578" s="3">
        <v>500005313576</v>
      </c>
      <c r="F578" s="3">
        <v>500002850576</v>
      </c>
      <c r="G578" s="3">
        <v>500262061326</v>
      </c>
    </row>
    <row r="579" spans="1:7">
      <c r="A579" s="2" t="s">
        <v>577</v>
      </c>
      <c r="B579" s="3">
        <v>500306188827</v>
      </c>
      <c r="C579" s="3">
        <v>500127108577</v>
      </c>
      <c r="D579" s="3">
        <v>500049027577</v>
      </c>
      <c r="E579" s="3">
        <v>500005313577</v>
      </c>
      <c r="F579" s="3">
        <v>500002850577</v>
      </c>
      <c r="G579" s="3">
        <v>500262061327</v>
      </c>
    </row>
    <row r="580" spans="1:7">
      <c r="A580" s="2" t="s">
        <v>578</v>
      </c>
      <c r="B580" s="3">
        <v>500306188828</v>
      </c>
      <c r="C580" s="3">
        <v>500127108578</v>
      </c>
      <c r="D580" s="3">
        <v>500049027578</v>
      </c>
      <c r="E580" s="3">
        <v>500005313578</v>
      </c>
      <c r="F580" s="3">
        <v>500002850578</v>
      </c>
      <c r="G580" s="3">
        <v>500262061328</v>
      </c>
    </row>
    <row r="581" spans="1:7">
      <c r="A581" s="2" t="s">
        <v>579</v>
      </c>
      <c r="B581" s="3">
        <v>500306188829</v>
      </c>
      <c r="C581" s="3">
        <v>500127108579</v>
      </c>
      <c r="D581" s="3">
        <v>500049027579</v>
      </c>
      <c r="E581" s="3">
        <v>500005313579</v>
      </c>
      <c r="F581" s="3">
        <v>500002850579</v>
      </c>
      <c r="G581" s="3">
        <v>500262061329</v>
      </c>
    </row>
    <row r="582" spans="1:7">
      <c r="A582" s="2" t="s">
        <v>580</v>
      </c>
      <c r="B582" s="3">
        <v>500306188830</v>
      </c>
      <c r="C582" s="3">
        <v>500127108580</v>
      </c>
      <c r="D582" s="3">
        <v>500049027580</v>
      </c>
      <c r="E582" s="3">
        <v>500005313580</v>
      </c>
      <c r="F582" s="3">
        <v>500002850580</v>
      </c>
      <c r="G582" s="3">
        <v>500262061330</v>
      </c>
    </row>
    <row r="583" spans="1:7">
      <c r="A583" s="2" t="s">
        <v>581</v>
      </c>
      <c r="B583" s="3">
        <v>500306188831</v>
      </c>
      <c r="C583" s="3">
        <v>500127108581</v>
      </c>
      <c r="D583" s="3">
        <v>500049027581</v>
      </c>
      <c r="E583" s="3">
        <v>500005313581</v>
      </c>
      <c r="F583" s="3">
        <v>500002850581</v>
      </c>
      <c r="G583" s="3">
        <v>500262061331</v>
      </c>
    </row>
    <row r="584" spans="1:7">
      <c r="A584" s="2" t="s">
        <v>582</v>
      </c>
      <c r="B584" s="3">
        <v>500306188832</v>
      </c>
      <c r="C584" s="3">
        <v>500127108582</v>
      </c>
      <c r="D584" s="3">
        <v>500049027582</v>
      </c>
      <c r="E584" s="3">
        <v>500005313582</v>
      </c>
      <c r="F584" s="3">
        <v>500002850582</v>
      </c>
      <c r="G584" s="3">
        <v>500262061332</v>
      </c>
    </row>
    <row r="585" spans="1:7">
      <c r="A585" s="2" t="s">
        <v>583</v>
      </c>
      <c r="B585" s="3">
        <v>500306188833</v>
      </c>
      <c r="C585" s="3">
        <v>500127108583</v>
      </c>
      <c r="D585" s="3">
        <v>500049027583</v>
      </c>
      <c r="E585" s="3">
        <v>500005313583</v>
      </c>
      <c r="F585" s="3">
        <v>500002850583</v>
      </c>
      <c r="G585" s="3">
        <v>500262061333</v>
      </c>
    </row>
    <row r="586" spans="1:7">
      <c r="A586" s="2" t="s">
        <v>584</v>
      </c>
      <c r="B586" s="3">
        <v>500306188834</v>
      </c>
      <c r="C586" s="3">
        <v>500127108584</v>
      </c>
      <c r="D586" s="3">
        <v>500049027584</v>
      </c>
      <c r="E586" s="3">
        <v>500005313584</v>
      </c>
      <c r="F586" s="3">
        <v>500002850584</v>
      </c>
      <c r="G586" s="3">
        <v>500262061334</v>
      </c>
    </row>
    <row r="587" spans="1:7">
      <c r="A587" s="2" t="s">
        <v>585</v>
      </c>
      <c r="B587" s="3">
        <v>500306188835</v>
      </c>
      <c r="C587" s="3">
        <v>500127108585</v>
      </c>
      <c r="D587" s="3">
        <v>500049027585</v>
      </c>
      <c r="E587" s="3">
        <v>500005313585</v>
      </c>
      <c r="F587" s="3">
        <v>500002850585</v>
      </c>
      <c r="G587" s="3">
        <v>500262061335</v>
      </c>
    </row>
    <row r="588" spans="1:7">
      <c r="A588" s="2" t="s">
        <v>586</v>
      </c>
      <c r="B588" s="3">
        <v>500306188836</v>
      </c>
      <c r="C588" s="3">
        <v>500127108586</v>
      </c>
      <c r="D588" s="3">
        <v>500049027586</v>
      </c>
      <c r="E588" s="3">
        <v>500005313586</v>
      </c>
      <c r="F588" s="3">
        <v>500002850586</v>
      </c>
      <c r="G588" s="3">
        <v>500262061336</v>
      </c>
    </row>
    <row r="589" spans="1:7">
      <c r="A589" s="2" t="s">
        <v>587</v>
      </c>
      <c r="B589" s="3">
        <v>500306188837</v>
      </c>
      <c r="C589" s="3">
        <v>500127108587</v>
      </c>
      <c r="D589" s="3">
        <v>500049027587</v>
      </c>
      <c r="E589" s="3">
        <v>500005313587</v>
      </c>
      <c r="F589" s="3">
        <v>500002850587</v>
      </c>
      <c r="G589" s="3">
        <v>500262061337</v>
      </c>
    </row>
    <row r="590" spans="1:7">
      <c r="A590" s="2" t="s">
        <v>588</v>
      </c>
      <c r="B590" s="3">
        <v>500306188838</v>
      </c>
      <c r="C590" s="3">
        <v>500127108588</v>
      </c>
      <c r="D590" s="3">
        <v>500049027588</v>
      </c>
      <c r="E590" s="3">
        <v>500005313588</v>
      </c>
      <c r="F590" s="3">
        <v>500002850588</v>
      </c>
      <c r="G590" s="3">
        <v>500262061338</v>
      </c>
    </row>
    <row r="591" spans="1:7">
      <c r="A591" s="2" t="s">
        <v>589</v>
      </c>
      <c r="B591" s="3">
        <v>500306188839</v>
      </c>
      <c r="C591" s="3">
        <v>500127108589</v>
      </c>
      <c r="D591" s="3">
        <v>500049027589</v>
      </c>
      <c r="E591" s="3">
        <v>500005313589</v>
      </c>
      <c r="F591" s="3">
        <v>500002850589</v>
      </c>
      <c r="G591" s="3">
        <v>500262061339</v>
      </c>
    </row>
    <row r="592" spans="1:7">
      <c r="A592" s="2" t="s">
        <v>590</v>
      </c>
      <c r="B592" s="3">
        <v>500306188840</v>
      </c>
      <c r="C592" s="3">
        <v>500127108590</v>
      </c>
      <c r="D592" s="3">
        <v>500049027590</v>
      </c>
      <c r="E592" s="3">
        <v>500005313590</v>
      </c>
      <c r="F592" s="3">
        <v>500002850590</v>
      </c>
      <c r="G592" s="3">
        <v>500262061340</v>
      </c>
    </row>
    <row r="593" spans="1:7">
      <c r="A593" s="2" t="s">
        <v>591</v>
      </c>
      <c r="B593" s="3">
        <v>500306188841</v>
      </c>
      <c r="C593" s="3">
        <v>500127108591</v>
      </c>
      <c r="D593" s="3">
        <v>500049027591</v>
      </c>
      <c r="E593" s="3">
        <v>500005313591</v>
      </c>
      <c r="F593" s="3">
        <v>500002850591</v>
      </c>
      <c r="G593" s="3">
        <v>500262061341</v>
      </c>
    </row>
    <row r="594" spans="1:7">
      <c r="A594" s="2" t="s">
        <v>592</v>
      </c>
      <c r="B594" s="3">
        <v>500306188842</v>
      </c>
      <c r="C594" s="3">
        <v>500127108592</v>
      </c>
      <c r="D594" s="3">
        <v>500049027592</v>
      </c>
      <c r="E594" s="3">
        <v>500005313592</v>
      </c>
      <c r="F594" s="3">
        <v>500002850592</v>
      </c>
      <c r="G594" s="3">
        <v>500262061342</v>
      </c>
    </row>
    <row r="595" spans="1:7">
      <c r="A595" s="2" t="s">
        <v>593</v>
      </c>
      <c r="B595" s="3">
        <v>500306188843</v>
      </c>
      <c r="C595" s="3">
        <v>500127108593</v>
      </c>
      <c r="D595" s="3">
        <v>500049027593</v>
      </c>
      <c r="E595" s="3">
        <v>500005313593</v>
      </c>
      <c r="F595" s="3">
        <v>500002850593</v>
      </c>
      <c r="G595" s="3">
        <v>500262061343</v>
      </c>
    </row>
    <row r="596" spans="1:7">
      <c r="A596" s="2" t="s">
        <v>594</v>
      </c>
      <c r="B596" s="3">
        <v>500306188844</v>
      </c>
      <c r="C596" s="3">
        <v>500127108594</v>
      </c>
      <c r="D596" s="3">
        <v>500049027594</v>
      </c>
      <c r="E596" s="3">
        <v>500005313594</v>
      </c>
      <c r="F596" s="3">
        <v>500002850594</v>
      </c>
      <c r="G596" s="3">
        <v>500262061344</v>
      </c>
    </row>
    <row r="597" spans="1:7">
      <c r="A597" s="2" t="s">
        <v>595</v>
      </c>
      <c r="B597" s="3">
        <v>500306188845</v>
      </c>
      <c r="C597" s="3">
        <v>500127108595</v>
      </c>
      <c r="D597" s="3">
        <v>500049027595</v>
      </c>
      <c r="E597" s="3">
        <v>500005313595</v>
      </c>
      <c r="F597" s="3">
        <v>500002850595</v>
      </c>
      <c r="G597" s="3">
        <v>500262061345</v>
      </c>
    </row>
    <row r="598" spans="1:7">
      <c r="A598" s="2" t="s">
        <v>596</v>
      </c>
      <c r="B598" s="3">
        <v>500306188846</v>
      </c>
      <c r="C598" s="3">
        <v>500127108596</v>
      </c>
      <c r="D598" s="3">
        <v>500049027596</v>
      </c>
      <c r="E598" s="3">
        <v>500005313596</v>
      </c>
      <c r="F598" s="3">
        <v>500002850596</v>
      </c>
      <c r="G598" s="3">
        <v>500262061346</v>
      </c>
    </row>
    <row r="599" spans="1:7">
      <c r="A599" s="2" t="s">
        <v>597</v>
      </c>
      <c r="B599" s="3">
        <v>500306188847</v>
      </c>
      <c r="C599" s="3">
        <v>500127108597</v>
      </c>
      <c r="D599" s="3">
        <v>500049027597</v>
      </c>
      <c r="E599" s="3">
        <v>500005313597</v>
      </c>
      <c r="F599" s="3">
        <v>500002850597</v>
      </c>
      <c r="G599" s="3">
        <v>500262061347</v>
      </c>
    </row>
    <row r="600" spans="1:7">
      <c r="A600" s="2" t="s">
        <v>598</v>
      </c>
      <c r="B600" s="3">
        <v>500306188848</v>
      </c>
      <c r="C600" s="3">
        <v>500127108598</v>
      </c>
      <c r="D600" s="3">
        <v>500049027598</v>
      </c>
      <c r="E600" s="3">
        <v>500005313598</v>
      </c>
      <c r="F600" s="3">
        <v>500002850598</v>
      </c>
      <c r="G600" s="3">
        <v>500262061348</v>
      </c>
    </row>
    <row r="601" spans="1:7">
      <c r="A601" s="2" t="s">
        <v>599</v>
      </c>
      <c r="B601" s="3">
        <v>500306188849</v>
      </c>
      <c r="C601" s="3">
        <v>500127108599</v>
      </c>
      <c r="D601" s="3">
        <v>500049027599</v>
      </c>
      <c r="E601" s="3">
        <v>500005313599</v>
      </c>
      <c r="F601" s="3">
        <v>500002850599</v>
      </c>
      <c r="G601" s="3">
        <v>500262061349</v>
      </c>
    </row>
    <row r="602" spans="1:7">
      <c r="A602" s="2" t="s">
        <v>600</v>
      </c>
      <c r="B602" s="3">
        <v>500306188850</v>
      </c>
      <c r="C602" s="3">
        <v>500127108600</v>
      </c>
      <c r="D602" s="3">
        <v>500049027600</v>
      </c>
      <c r="E602" s="3">
        <v>500005313600</v>
      </c>
      <c r="F602" s="3">
        <v>500002850600</v>
      </c>
      <c r="G602" s="3">
        <v>500262061350</v>
      </c>
    </row>
    <row r="603" spans="1:7">
      <c r="A603" s="2" t="s">
        <v>601</v>
      </c>
      <c r="B603" s="3">
        <v>500306188851</v>
      </c>
      <c r="C603" s="3">
        <v>500127108601</v>
      </c>
      <c r="D603" s="3">
        <v>500049027601</v>
      </c>
      <c r="E603" s="3">
        <v>500005313601</v>
      </c>
      <c r="F603" s="3">
        <v>500002850601</v>
      </c>
      <c r="G603" s="3">
        <v>500262061351</v>
      </c>
    </row>
    <row r="604" spans="1:7">
      <c r="A604" s="2" t="s">
        <v>602</v>
      </c>
      <c r="B604" s="3">
        <v>500306188852</v>
      </c>
      <c r="C604" s="3">
        <v>500127108602</v>
      </c>
      <c r="D604" s="3">
        <v>500049027602</v>
      </c>
      <c r="E604" s="3">
        <v>500005313602</v>
      </c>
      <c r="F604" s="3">
        <v>500002850602</v>
      </c>
      <c r="G604" s="3">
        <v>500262061352</v>
      </c>
    </row>
    <row r="605" spans="1:7">
      <c r="A605" s="2" t="s">
        <v>603</v>
      </c>
      <c r="B605" s="3">
        <v>500306188853</v>
      </c>
      <c r="C605" s="3">
        <v>500127108603</v>
      </c>
      <c r="D605" s="3">
        <v>500049027603</v>
      </c>
      <c r="E605" s="3">
        <v>500005313603</v>
      </c>
      <c r="F605" s="3">
        <v>500002850603</v>
      </c>
      <c r="G605" s="3">
        <v>500262061353</v>
      </c>
    </row>
    <row r="606" spans="1:7">
      <c r="A606" s="2" t="s">
        <v>604</v>
      </c>
      <c r="B606" s="3">
        <v>500306188854</v>
      </c>
      <c r="C606" s="3">
        <v>500127108604</v>
      </c>
      <c r="D606" s="3">
        <v>500049027604</v>
      </c>
      <c r="E606" s="3">
        <v>500005313604</v>
      </c>
      <c r="F606" s="3">
        <v>500002850604</v>
      </c>
      <c r="G606" s="3">
        <v>500262061354</v>
      </c>
    </row>
    <row r="607" spans="1:7">
      <c r="A607" s="2" t="s">
        <v>605</v>
      </c>
      <c r="B607" s="3">
        <v>500306188855</v>
      </c>
      <c r="C607" s="3">
        <v>500127108605</v>
      </c>
      <c r="D607" s="3">
        <v>500049027605</v>
      </c>
      <c r="E607" s="3">
        <v>500005313605</v>
      </c>
      <c r="F607" s="3">
        <v>500002850605</v>
      </c>
      <c r="G607" s="3">
        <v>500262061355</v>
      </c>
    </row>
    <row r="608" spans="1:7">
      <c r="A608" s="2" t="s">
        <v>606</v>
      </c>
      <c r="B608" s="3">
        <v>500306188856</v>
      </c>
      <c r="C608" s="3">
        <v>500127108606</v>
      </c>
      <c r="D608" s="3">
        <v>500049027606</v>
      </c>
      <c r="E608" s="3">
        <v>500005313606</v>
      </c>
      <c r="F608" s="3">
        <v>500002850606</v>
      </c>
      <c r="G608" s="3">
        <v>500262061356</v>
      </c>
    </row>
    <row r="609" spans="1:7">
      <c r="A609" s="2" t="s">
        <v>607</v>
      </c>
      <c r="B609" s="3">
        <v>500306188857</v>
      </c>
      <c r="C609" s="3">
        <v>500127108607</v>
      </c>
      <c r="D609" s="3">
        <v>500049027607</v>
      </c>
      <c r="E609" s="3">
        <v>500005313607</v>
      </c>
      <c r="F609" s="3">
        <v>500002850607</v>
      </c>
      <c r="G609" s="3">
        <v>500262061357</v>
      </c>
    </row>
    <row r="610" spans="1:7">
      <c r="A610" s="2" t="s">
        <v>608</v>
      </c>
      <c r="B610" s="3">
        <v>500306188858</v>
      </c>
      <c r="C610" s="3">
        <v>500127108608</v>
      </c>
      <c r="D610" s="3">
        <v>500049027608</v>
      </c>
      <c r="E610" s="3">
        <v>500005313608</v>
      </c>
      <c r="F610" s="3">
        <v>500002850608</v>
      </c>
      <c r="G610" s="3">
        <v>500262061358</v>
      </c>
    </row>
    <row r="611" spans="1:7">
      <c r="A611" s="2" t="s">
        <v>609</v>
      </c>
      <c r="B611" s="3">
        <v>500306188859</v>
      </c>
      <c r="C611" s="3">
        <v>500127108609</v>
      </c>
      <c r="D611" s="3">
        <v>500049027609</v>
      </c>
      <c r="E611" s="3">
        <v>500005313609</v>
      </c>
      <c r="F611" s="3">
        <v>500002850609</v>
      </c>
      <c r="G611" s="3">
        <v>500262061359</v>
      </c>
    </row>
    <row r="612" spans="1:7">
      <c r="A612" s="2" t="s">
        <v>610</v>
      </c>
      <c r="B612" s="3">
        <v>500306188860</v>
      </c>
      <c r="C612" s="3">
        <v>500127108610</v>
      </c>
      <c r="D612" s="3">
        <v>500049027610</v>
      </c>
      <c r="E612" s="3">
        <v>500005313610</v>
      </c>
      <c r="F612" s="3">
        <v>500002850610</v>
      </c>
      <c r="G612" s="3">
        <v>500262061360</v>
      </c>
    </row>
    <row r="613" spans="1:7">
      <c r="A613" s="2" t="s">
        <v>611</v>
      </c>
      <c r="B613" s="3">
        <v>500306188861</v>
      </c>
      <c r="C613" s="3">
        <v>500127108611</v>
      </c>
      <c r="D613" s="3">
        <v>500049027611</v>
      </c>
      <c r="E613" s="3">
        <v>500005313611</v>
      </c>
      <c r="F613" s="3">
        <v>500002850611</v>
      </c>
      <c r="G613" s="3">
        <v>500262061361</v>
      </c>
    </row>
    <row r="614" spans="1:7">
      <c r="A614" s="2" t="s">
        <v>612</v>
      </c>
      <c r="B614" s="3">
        <v>500306188862</v>
      </c>
      <c r="C614" s="3">
        <v>500127108612</v>
      </c>
      <c r="D614" s="3">
        <v>500049027612</v>
      </c>
      <c r="E614" s="3">
        <v>500005313612</v>
      </c>
      <c r="F614" s="3">
        <v>500002850612</v>
      </c>
      <c r="G614" s="3">
        <v>500262061362</v>
      </c>
    </row>
    <row r="615" spans="1:7">
      <c r="A615" s="2" t="s">
        <v>613</v>
      </c>
      <c r="B615" s="3">
        <v>500306188863</v>
      </c>
      <c r="C615" s="3">
        <v>500127108613</v>
      </c>
      <c r="D615" s="3">
        <v>500049027613</v>
      </c>
      <c r="E615" s="3">
        <v>500005313613</v>
      </c>
      <c r="F615" s="3">
        <v>500002850613</v>
      </c>
      <c r="G615" s="3">
        <v>500262061363</v>
      </c>
    </row>
    <row r="616" spans="1:7">
      <c r="A616" s="2" t="s">
        <v>614</v>
      </c>
      <c r="B616" s="3">
        <v>500306188864</v>
      </c>
      <c r="C616" s="3">
        <v>500127108614</v>
      </c>
      <c r="D616" s="3">
        <v>500049027614</v>
      </c>
      <c r="E616" s="3">
        <v>500005313614</v>
      </c>
      <c r="F616" s="3">
        <v>500002850614</v>
      </c>
      <c r="G616" s="3">
        <v>500262061364</v>
      </c>
    </row>
    <row r="617" spans="1:7">
      <c r="A617" s="2" t="s">
        <v>615</v>
      </c>
      <c r="B617" s="3">
        <v>500306188865</v>
      </c>
      <c r="C617" s="3">
        <v>500127108615</v>
      </c>
      <c r="D617" s="3">
        <v>500049027615</v>
      </c>
      <c r="E617" s="3">
        <v>500005313615</v>
      </c>
      <c r="F617" s="3">
        <v>500002850615</v>
      </c>
      <c r="G617" s="3">
        <v>500262061365</v>
      </c>
    </row>
    <row r="618" spans="1:7">
      <c r="A618" s="2" t="s">
        <v>616</v>
      </c>
      <c r="B618" s="3">
        <v>500306188866</v>
      </c>
      <c r="C618" s="3">
        <v>500127108616</v>
      </c>
      <c r="D618" s="3">
        <v>500049027616</v>
      </c>
      <c r="E618" s="3">
        <v>500005313616</v>
      </c>
      <c r="F618" s="3">
        <v>500002850616</v>
      </c>
      <c r="G618" s="3">
        <v>500262061366</v>
      </c>
    </row>
    <row r="619" spans="1:7">
      <c r="A619" s="2" t="s">
        <v>617</v>
      </c>
      <c r="B619" s="3">
        <v>500306188867</v>
      </c>
      <c r="C619" s="3">
        <v>500127108617</v>
      </c>
      <c r="D619" s="3">
        <v>500049027617</v>
      </c>
      <c r="E619" s="3">
        <v>500005313617</v>
      </c>
      <c r="F619" s="3">
        <v>500002850617</v>
      </c>
      <c r="G619" s="3">
        <v>500262061367</v>
      </c>
    </row>
    <row r="620" spans="1:7">
      <c r="A620" s="2" t="s">
        <v>618</v>
      </c>
      <c r="B620" s="3">
        <v>500306188868</v>
      </c>
      <c r="C620" s="3">
        <v>500127108618</v>
      </c>
      <c r="D620" s="3">
        <v>500049027618</v>
      </c>
      <c r="E620" s="3">
        <v>500005313618</v>
      </c>
      <c r="F620" s="3">
        <v>500002850618</v>
      </c>
      <c r="G620" s="3">
        <v>500262061368</v>
      </c>
    </row>
    <row r="621" spans="1:7">
      <c r="A621" s="2" t="s">
        <v>619</v>
      </c>
      <c r="B621" s="3">
        <v>500306188869</v>
      </c>
      <c r="C621" s="3">
        <v>500127108619</v>
      </c>
      <c r="D621" s="3">
        <v>500049027619</v>
      </c>
      <c r="E621" s="3">
        <v>500005313619</v>
      </c>
      <c r="F621" s="3">
        <v>500002850619</v>
      </c>
      <c r="G621" s="3">
        <v>500262061369</v>
      </c>
    </row>
    <row r="622" spans="1:7">
      <c r="A622" s="2" t="s">
        <v>620</v>
      </c>
      <c r="B622" s="3">
        <v>500306188870</v>
      </c>
      <c r="C622" s="3">
        <v>500127108620</v>
      </c>
      <c r="D622" s="3">
        <v>500049027620</v>
      </c>
      <c r="E622" s="3">
        <v>500005313620</v>
      </c>
      <c r="F622" s="3">
        <v>500002850620</v>
      </c>
      <c r="G622" s="3">
        <v>500262061370</v>
      </c>
    </row>
    <row r="623" spans="1:7">
      <c r="A623" s="2" t="s">
        <v>621</v>
      </c>
      <c r="B623" s="3">
        <v>500306188871</v>
      </c>
      <c r="C623" s="3">
        <v>500127108621</v>
      </c>
      <c r="D623" s="3">
        <v>500049027621</v>
      </c>
      <c r="E623" s="3">
        <v>500005313621</v>
      </c>
      <c r="F623" s="3">
        <v>500002850621</v>
      </c>
      <c r="G623" s="3">
        <v>500262061371</v>
      </c>
    </row>
    <row r="624" spans="1:7">
      <c r="A624" s="2" t="s">
        <v>622</v>
      </c>
      <c r="B624" s="3">
        <v>500306188872</v>
      </c>
      <c r="C624" s="3">
        <v>500127108622</v>
      </c>
      <c r="D624" s="3">
        <v>500049027622</v>
      </c>
      <c r="E624" s="3">
        <v>500005313622</v>
      </c>
      <c r="F624" s="3">
        <v>500002850622</v>
      </c>
      <c r="G624" s="3">
        <v>500262061372</v>
      </c>
    </row>
    <row r="625" spans="1:7">
      <c r="A625" s="2" t="s">
        <v>623</v>
      </c>
      <c r="B625" s="3">
        <v>500306188873</v>
      </c>
      <c r="C625" s="3">
        <v>500127108623</v>
      </c>
      <c r="D625" s="3">
        <v>500049027623</v>
      </c>
      <c r="E625" s="3">
        <v>500005313623</v>
      </c>
      <c r="F625" s="3">
        <v>500002850623</v>
      </c>
      <c r="G625" s="3">
        <v>500262061373</v>
      </c>
    </row>
    <row r="626" spans="1:7">
      <c r="A626" s="2" t="s">
        <v>624</v>
      </c>
      <c r="B626" s="3">
        <v>500306188874</v>
      </c>
      <c r="C626" s="3">
        <v>500127108624</v>
      </c>
      <c r="D626" s="3">
        <v>500049027624</v>
      </c>
      <c r="E626" s="3">
        <v>500005313624</v>
      </c>
      <c r="F626" s="3">
        <v>500002850624</v>
      </c>
      <c r="G626" s="3">
        <v>500262061374</v>
      </c>
    </row>
    <row r="627" spans="1:7">
      <c r="A627" s="2" t="s">
        <v>625</v>
      </c>
      <c r="B627" s="3">
        <v>500306188875</v>
      </c>
      <c r="C627" s="3">
        <v>500127108625</v>
      </c>
      <c r="D627" s="3">
        <v>500049027625</v>
      </c>
      <c r="E627" s="3">
        <v>500005313625</v>
      </c>
      <c r="F627" s="3">
        <v>500002850625</v>
      </c>
      <c r="G627" s="3">
        <v>500262061375</v>
      </c>
    </row>
    <row r="628" spans="1:7">
      <c r="A628" s="2" t="s">
        <v>626</v>
      </c>
      <c r="B628" s="3">
        <v>500306188876</v>
      </c>
      <c r="C628" s="3">
        <v>500127108626</v>
      </c>
      <c r="D628" s="3">
        <v>500049027626</v>
      </c>
      <c r="E628" s="3">
        <v>500005313626</v>
      </c>
      <c r="F628" s="3">
        <v>500002850626</v>
      </c>
      <c r="G628" s="3">
        <v>500262061376</v>
      </c>
    </row>
    <row r="629" spans="1:7">
      <c r="A629" s="2" t="s">
        <v>627</v>
      </c>
      <c r="B629" s="3">
        <v>500306188877</v>
      </c>
      <c r="C629" s="3">
        <v>500127108627</v>
      </c>
      <c r="D629" s="3">
        <v>500049027627</v>
      </c>
      <c r="E629" s="3">
        <v>500005313627</v>
      </c>
      <c r="F629" s="3">
        <v>500002850627</v>
      </c>
      <c r="G629" s="3">
        <v>500262061377</v>
      </c>
    </row>
    <row r="630" spans="1:7">
      <c r="A630" s="2" t="s">
        <v>628</v>
      </c>
      <c r="B630" s="3">
        <v>500306188878</v>
      </c>
      <c r="C630" s="3">
        <v>500127108628</v>
      </c>
      <c r="D630" s="3">
        <v>500049027628</v>
      </c>
      <c r="E630" s="3">
        <v>500005313628</v>
      </c>
      <c r="F630" s="3">
        <v>500002850628</v>
      </c>
      <c r="G630" s="3">
        <v>500262061378</v>
      </c>
    </row>
    <row r="631" spans="1:7">
      <c r="A631" s="2" t="s">
        <v>629</v>
      </c>
      <c r="B631" s="3">
        <v>500306188879</v>
      </c>
      <c r="C631" s="3">
        <v>500127108629</v>
      </c>
      <c r="D631" s="3">
        <v>500049027629</v>
      </c>
      <c r="E631" s="3">
        <v>500005313629</v>
      </c>
      <c r="F631" s="3">
        <v>500002850629</v>
      </c>
      <c r="G631" s="3">
        <v>500262061379</v>
      </c>
    </row>
    <row r="632" spans="1:7">
      <c r="A632" s="2" t="s">
        <v>630</v>
      </c>
      <c r="B632" s="3">
        <v>500306188880</v>
      </c>
      <c r="C632" s="3">
        <v>500127108630</v>
      </c>
      <c r="D632" s="3">
        <v>500049027630</v>
      </c>
      <c r="E632" s="3">
        <v>500005313630</v>
      </c>
      <c r="F632" s="3">
        <v>500002850630</v>
      </c>
      <c r="G632" s="3">
        <v>500262061380</v>
      </c>
    </row>
    <row r="633" spans="1:7">
      <c r="A633" s="2" t="s">
        <v>631</v>
      </c>
      <c r="B633" s="3">
        <v>500306188881</v>
      </c>
      <c r="C633" s="3">
        <v>500127108631</v>
      </c>
      <c r="D633" s="3">
        <v>500049027631</v>
      </c>
      <c r="E633" s="3">
        <v>500005313631</v>
      </c>
      <c r="F633" s="3">
        <v>500002850631</v>
      </c>
      <c r="G633" s="3">
        <v>500262061381</v>
      </c>
    </row>
    <row r="634" spans="1:7">
      <c r="A634" s="2" t="s">
        <v>632</v>
      </c>
      <c r="B634" s="3">
        <v>500306188882</v>
      </c>
      <c r="C634" s="3">
        <v>500127108632</v>
      </c>
      <c r="D634" s="3">
        <v>500049027632</v>
      </c>
      <c r="E634" s="3">
        <v>500005313632</v>
      </c>
      <c r="F634" s="3">
        <v>500002850632</v>
      </c>
      <c r="G634" s="3">
        <v>500262061382</v>
      </c>
    </row>
    <row r="635" spans="1:7">
      <c r="A635" s="2" t="s">
        <v>633</v>
      </c>
      <c r="B635" s="3">
        <v>500306188883</v>
      </c>
      <c r="C635" s="3">
        <v>500127108633</v>
      </c>
      <c r="D635" s="3">
        <v>500049027633</v>
      </c>
      <c r="E635" s="3">
        <v>500005313633</v>
      </c>
      <c r="F635" s="3">
        <v>500002850633</v>
      </c>
      <c r="G635" s="3">
        <v>500262061383</v>
      </c>
    </row>
    <row r="636" spans="1:7">
      <c r="A636" s="2" t="s">
        <v>634</v>
      </c>
      <c r="B636" s="3">
        <v>500306188884</v>
      </c>
      <c r="C636" s="3">
        <v>500127108634</v>
      </c>
      <c r="D636" s="3">
        <v>500049027634</v>
      </c>
      <c r="E636" s="3">
        <v>500005313634</v>
      </c>
      <c r="F636" s="3">
        <v>500002850634</v>
      </c>
      <c r="G636" s="3">
        <v>500262061384</v>
      </c>
    </row>
    <row r="637" spans="1:7">
      <c r="A637" s="2" t="s">
        <v>635</v>
      </c>
      <c r="B637" s="3">
        <v>500306188885</v>
      </c>
      <c r="C637" s="3">
        <v>500127108635</v>
      </c>
      <c r="D637" s="3">
        <v>500049027635</v>
      </c>
      <c r="E637" s="3">
        <v>500005313635</v>
      </c>
      <c r="F637" s="3">
        <v>500002850635</v>
      </c>
      <c r="G637" s="3">
        <v>500262061385</v>
      </c>
    </row>
    <row r="638" spans="1:7">
      <c r="A638" s="2" t="s">
        <v>636</v>
      </c>
      <c r="B638" s="3">
        <v>500306188886</v>
      </c>
      <c r="C638" s="3">
        <v>500127108636</v>
      </c>
      <c r="D638" s="3">
        <v>500049027636</v>
      </c>
      <c r="E638" s="3">
        <v>500005313636</v>
      </c>
      <c r="F638" s="3">
        <v>500002850636</v>
      </c>
      <c r="G638" s="3">
        <v>500262061386</v>
      </c>
    </row>
    <row r="639" spans="1:7">
      <c r="A639" s="2" t="s">
        <v>637</v>
      </c>
      <c r="B639" s="3">
        <v>500306188887</v>
      </c>
      <c r="C639" s="3">
        <v>500127108637</v>
      </c>
      <c r="D639" s="3">
        <v>500049027637</v>
      </c>
      <c r="E639" s="3">
        <v>500005313637</v>
      </c>
      <c r="F639" s="3">
        <v>500002850637</v>
      </c>
      <c r="G639" s="3">
        <v>500262061387</v>
      </c>
    </row>
    <row r="640" spans="1:7">
      <c r="A640" s="2" t="s">
        <v>638</v>
      </c>
      <c r="B640" s="3">
        <v>500306188888</v>
      </c>
      <c r="C640" s="3">
        <v>500127108638</v>
      </c>
      <c r="D640" s="3">
        <v>500049027638</v>
      </c>
      <c r="E640" s="3">
        <v>500005313638</v>
      </c>
      <c r="F640" s="3">
        <v>500002850638</v>
      </c>
      <c r="G640" s="3">
        <v>500262061388</v>
      </c>
    </row>
    <row r="641" spans="1:7">
      <c r="A641" s="2" t="s">
        <v>639</v>
      </c>
      <c r="B641" s="3">
        <v>500306188889</v>
      </c>
      <c r="C641" s="3">
        <v>500127108639</v>
      </c>
      <c r="D641" s="3">
        <v>500049027639</v>
      </c>
      <c r="E641" s="3">
        <v>500005313639</v>
      </c>
      <c r="F641" s="3">
        <v>500002850639</v>
      </c>
      <c r="G641" s="3">
        <v>500262061389</v>
      </c>
    </row>
    <row r="642" spans="1:7">
      <c r="A642" s="2" t="s">
        <v>640</v>
      </c>
      <c r="B642" s="3">
        <v>500306188890</v>
      </c>
      <c r="C642" s="3">
        <v>500127108640</v>
      </c>
      <c r="D642" s="3">
        <v>500049027640</v>
      </c>
      <c r="E642" s="3">
        <v>500005313640</v>
      </c>
      <c r="F642" s="3">
        <v>500002850640</v>
      </c>
      <c r="G642" s="3">
        <v>500262061390</v>
      </c>
    </row>
    <row r="643" spans="1:7">
      <c r="A643" s="2" t="s">
        <v>641</v>
      </c>
      <c r="B643" s="3">
        <v>500306188891</v>
      </c>
      <c r="C643" s="3">
        <v>500127108641</v>
      </c>
      <c r="D643" s="3">
        <v>500049027641</v>
      </c>
      <c r="E643" s="3">
        <v>500005313641</v>
      </c>
      <c r="F643" s="3">
        <v>500002850641</v>
      </c>
      <c r="G643" s="3">
        <v>500262061391</v>
      </c>
    </row>
    <row r="644" spans="1:7">
      <c r="A644" s="2" t="s">
        <v>642</v>
      </c>
      <c r="B644" s="3">
        <v>500306188892</v>
      </c>
      <c r="C644" s="3">
        <v>500127108642</v>
      </c>
      <c r="D644" s="3">
        <v>500049027642</v>
      </c>
      <c r="E644" s="3">
        <v>500005313642</v>
      </c>
      <c r="F644" s="3">
        <v>500002850642</v>
      </c>
      <c r="G644" s="3">
        <v>500262061392</v>
      </c>
    </row>
    <row r="645" spans="1:7">
      <c r="A645" s="2" t="s">
        <v>643</v>
      </c>
      <c r="B645" s="3">
        <v>500306188893</v>
      </c>
      <c r="C645" s="3">
        <v>500127108643</v>
      </c>
      <c r="D645" s="3">
        <v>500049027643</v>
      </c>
      <c r="E645" s="3">
        <v>500005313643</v>
      </c>
      <c r="F645" s="3">
        <v>500002850643</v>
      </c>
      <c r="G645" s="3">
        <v>500262061393</v>
      </c>
    </row>
    <row r="646" spans="1:7">
      <c r="A646" s="2" t="s">
        <v>644</v>
      </c>
      <c r="B646" s="3">
        <v>500306188894</v>
      </c>
      <c r="C646" s="3">
        <v>500127108644</v>
      </c>
      <c r="D646" s="3">
        <v>500049027644</v>
      </c>
      <c r="E646" s="3">
        <v>500005313644</v>
      </c>
      <c r="F646" s="3">
        <v>500002850644</v>
      </c>
      <c r="G646" s="3">
        <v>500262061394</v>
      </c>
    </row>
    <row r="647" spans="1:7">
      <c r="A647" s="2" t="s">
        <v>645</v>
      </c>
      <c r="B647" s="3">
        <v>500306188895</v>
      </c>
      <c r="C647" s="3">
        <v>500127108645</v>
      </c>
      <c r="D647" s="3">
        <v>500049027645</v>
      </c>
      <c r="E647" s="3">
        <v>500005313645</v>
      </c>
      <c r="F647" s="3">
        <v>500002850645</v>
      </c>
      <c r="G647" s="3">
        <v>500262061395</v>
      </c>
    </row>
    <row r="648" spans="1:7">
      <c r="A648" s="2" t="s">
        <v>646</v>
      </c>
      <c r="B648" s="3">
        <v>500306188896</v>
      </c>
      <c r="C648" s="3">
        <v>500127108646</v>
      </c>
      <c r="D648" s="3">
        <v>500049027646</v>
      </c>
      <c r="E648" s="3">
        <v>500005313646</v>
      </c>
      <c r="F648" s="3">
        <v>500002850646</v>
      </c>
      <c r="G648" s="3">
        <v>500262061396</v>
      </c>
    </row>
    <row r="649" spans="1:7">
      <c r="A649" s="2" t="s">
        <v>647</v>
      </c>
      <c r="B649" s="3">
        <v>500306188897</v>
      </c>
      <c r="C649" s="3">
        <v>500127108647</v>
      </c>
      <c r="D649" s="3">
        <v>500049027647</v>
      </c>
      <c r="E649" s="3">
        <v>500005313647</v>
      </c>
      <c r="F649" s="3">
        <v>500002850647</v>
      </c>
      <c r="G649" s="3">
        <v>500262061397</v>
      </c>
    </row>
    <row r="650" spans="1:7">
      <c r="A650" s="2" t="s">
        <v>648</v>
      </c>
      <c r="B650" s="3">
        <v>500306188898</v>
      </c>
      <c r="C650" s="3">
        <v>500127108648</v>
      </c>
      <c r="D650" s="3">
        <v>500049027648</v>
      </c>
      <c r="E650" s="3">
        <v>500005313648</v>
      </c>
      <c r="F650" s="3">
        <v>500002850648</v>
      </c>
      <c r="G650" s="3">
        <v>500262061398</v>
      </c>
    </row>
    <row r="651" spans="1:7">
      <c r="A651" s="2" t="s">
        <v>649</v>
      </c>
      <c r="B651" s="3">
        <v>500306188899</v>
      </c>
      <c r="C651" s="3">
        <v>500127108649</v>
      </c>
      <c r="D651" s="3">
        <v>500049027649</v>
      </c>
      <c r="E651" s="3">
        <v>500005313649</v>
      </c>
      <c r="F651" s="3">
        <v>500002850649</v>
      </c>
      <c r="G651" s="3">
        <v>500262061399</v>
      </c>
    </row>
    <row r="652" spans="1:7">
      <c r="A652" s="2" t="s">
        <v>650</v>
      </c>
      <c r="B652" s="3">
        <v>500306188900</v>
      </c>
      <c r="C652" s="3">
        <v>500127108650</v>
      </c>
      <c r="D652" s="3">
        <v>500049027650</v>
      </c>
      <c r="E652" s="3">
        <v>500005313650</v>
      </c>
      <c r="F652" s="3">
        <v>500002850650</v>
      </c>
      <c r="G652" s="3">
        <v>500262061400</v>
      </c>
    </row>
    <row r="653" spans="1:7">
      <c r="A653" s="2" t="s">
        <v>651</v>
      </c>
      <c r="B653" s="3">
        <v>500306188901</v>
      </c>
      <c r="C653" s="3">
        <v>500127108651</v>
      </c>
      <c r="D653" s="3">
        <v>500049027651</v>
      </c>
      <c r="E653" s="3">
        <v>500005313651</v>
      </c>
      <c r="F653" s="3">
        <v>500002850651</v>
      </c>
      <c r="G653" s="3">
        <v>500262061401</v>
      </c>
    </row>
    <row r="654" spans="1:7">
      <c r="A654" s="2" t="s">
        <v>652</v>
      </c>
      <c r="B654" s="3">
        <v>500306188902</v>
      </c>
      <c r="C654" s="3">
        <v>500127108652</v>
      </c>
      <c r="D654" s="3">
        <v>500049027652</v>
      </c>
      <c r="E654" s="3">
        <v>500005313652</v>
      </c>
      <c r="F654" s="3">
        <v>500002850652</v>
      </c>
      <c r="G654" s="3">
        <v>500262061402</v>
      </c>
    </row>
    <row r="655" spans="1:7">
      <c r="A655" s="2" t="s">
        <v>653</v>
      </c>
      <c r="B655" s="3">
        <v>500306188903</v>
      </c>
      <c r="C655" s="3">
        <v>500127108653</v>
      </c>
      <c r="D655" s="3">
        <v>500049027653</v>
      </c>
      <c r="E655" s="3">
        <v>500005313653</v>
      </c>
      <c r="F655" s="3">
        <v>500002850653</v>
      </c>
      <c r="G655" s="3">
        <v>500262061403</v>
      </c>
    </row>
    <row r="656" spans="1:7">
      <c r="A656" s="2" t="s">
        <v>654</v>
      </c>
      <c r="B656" s="3">
        <v>500306188904</v>
      </c>
      <c r="C656" s="3">
        <v>500127108654</v>
      </c>
      <c r="D656" s="3">
        <v>500049027654</v>
      </c>
      <c r="E656" s="3">
        <v>500005313654</v>
      </c>
      <c r="F656" s="3">
        <v>500002850654</v>
      </c>
      <c r="G656" s="3">
        <v>500262061404</v>
      </c>
    </row>
    <row r="657" spans="1:7">
      <c r="A657" s="2" t="s">
        <v>655</v>
      </c>
      <c r="B657" s="3">
        <v>500306188905</v>
      </c>
      <c r="C657" s="3">
        <v>500127108655</v>
      </c>
      <c r="D657" s="3">
        <v>500049027655</v>
      </c>
      <c r="E657" s="3">
        <v>500005313655</v>
      </c>
      <c r="F657" s="3">
        <v>500002850655</v>
      </c>
      <c r="G657" s="3">
        <v>500262061405</v>
      </c>
    </row>
    <row r="658" spans="1:7">
      <c r="A658" s="2" t="s">
        <v>656</v>
      </c>
      <c r="B658" s="3">
        <v>500306188906</v>
      </c>
      <c r="C658" s="3">
        <v>500127108656</v>
      </c>
      <c r="D658" s="3">
        <v>500049027656</v>
      </c>
      <c r="E658" s="3">
        <v>500005313656</v>
      </c>
      <c r="F658" s="3">
        <v>500002850656</v>
      </c>
      <c r="G658" s="3">
        <v>500262061406</v>
      </c>
    </row>
    <row r="659" spans="1:7">
      <c r="A659" s="2" t="s">
        <v>657</v>
      </c>
      <c r="B659" s="3">
        <v>500306188907</v>
      </c>
      <c r="C659" s="3">
        <v>500127108657</v>
      </c>
      <c r="D659" s="3">
        <v>500049027657</v>
      </c>
      <c r="E659" s="3">
        <v>500005313657</v>
      </c>
      <c r="F659" s="3">
        <v>500002850657</v>
      </c>
      <c r="G659" s="3">
        <v>500262061407</v>
      </c>
    </row>
    <row r="660" spans="1:7">
      <c r="A660" s="2" t="s">
        <v>658</v>
      </c>
      <c r="B660" s="3">
        <v>500306188908</v>
      </c>
      <c r="C660" s="3">
        <v>500127108658</v>
      </c>
      <c r="D660" s="3">
        <v>500049027658</v>
      </c>
      <c r="E660" s="3">
        <v>500005313658</v>
      </c>
      <c r="F660" s="3">
        <v>500002850658</v>
      </c>
      <c r="G660" s="3">
        <v>500262061408</v>
      </c>
    </row>
    <row r="661" spans="1:7">
      <c r="A661" s="2" t="s">
        <v>659</v>
      </c>
      <c r="B661" s="3">
        <v>500306188909</v>
      </c>
      <c r="C661" s="3">
        <v>500127108659</v>
      </c>
      <c r="D661" s="3">
        <v>500049027659</v>
      </c>
      <c r="E661" s="3">
        <v>500005313659</v>
      </c>
      <c r="F661" s="3">
        <v>500002850659</v>
      </c>
      <c r="G661" s="3">
        <v>500262061409</v>
      </c>
    </row>
    <row r="662" spans="1:7">
      <c r="A662" s="2" t="s">
        <v>660</v>
      </c>
      <c r="B662" s="3">
        <v>500306188910</v>
      </c>
      <c r="C662" s="3">
        <v>500127108660</v>
      </c>
      <c r="D662" s="3">
        <v>500049027660</v>
      </c>
      <c r="E662" s="3">
        <v>500005313660</v>
      </c>
      <c r="F662" s="3">
        <v>500002850660</v>
      </c>
      <c r="G662" s="3">
        <v>500262061410</v>
      </c>
    </row>
    <row r="663" spans="1:7">
      <c r="A663" s="2" t="s">
        <v>661</v>
      </c>
      <c r="B663" s="3">
        <v>500306188911</v>
      </c>
      <c r="C663" s="3">
        <v>500127108661</v>
      </c>
      <c r="D663" s="3">
        <v>500049027661</v>
      </c>
      <c r="E663" s="3">
        <v>500005313661</v>
      </c>
      <c r="F663" s="3">
        <v>500002850661</v>
      </c>
      <c r="G663" s="3">
        <v>500262061411</v>
      </c>
    </row>
    <row r="664" spans="1:7">
      <c r="A664" s="2" t="s">
        <v>662</v>
      </c>
      <c r="B664" s="3">
        <v>500306188912</v>
      </c>
      <c r="C664" s="3">
        <v>500127108662</v>
      </c>
      <c r="D664" s="3">
        <v>500049027662</v>
      </c>
      <c r="E664" s="3">
        <v>500005313662</v>
      </c>
      <c r="F664" s="3">
        <v>500002850662</v>
      </c>
      <c r="G664" s="3">
        <v>500262061412</v>
      </c>
    </row>
    <row r="665" spans="1:7">
      <c r="A665" s="2" t="s">
        <v>663</v>
      </c>
      <c r="B665" s="3">
        <v>500306188913</v>
      </c>
      <c r="C665" s="3">
        <v>500127108663</v>
      </c>
      <c r="D665" s="3">
        <v>500049027663</v>
      </c>
      <c r="E665" s="3">
        <v>500005313663</v>
      </c>
      <c r="F665" s="3">
        <v>500002850663</v>
      </c>
      <c r="G665" s="3">
        <v>500262061413</v>
      </c>
    </row>
    <row r="666" spans="1:7">
      <c r="A666" s="2" t="s">
        <v>664</v>
      </c>
      <c r="B666" s="3">
        <v>500306188914</v>
      </c>
      <c r="C666" s="3">
        <v>500127108664</v>
      </c>
      <c r="D666" s="3">
        <v>500049027664</v>
      </c>
      <c r="E666" s="3">
        <v>500005313664</v>
      </c>
      <c r="F666" s="3">
        <v>500002850664</v>
      </c>
      <c r="G666" s="3">
        <v>500262061414</v>
      </c>
    </row>
    <row r="667" spans="1:7">
      <c r="A667" s="2" t="s">
        <v>665</v>
      </c>
      <c r="B667" s="3">
        <v>500306188915</v>
      </c>
      <c r="C667" s="3">
        <v>500127108665</v>
      </c>
      <c r="D667" s="3">
        <v>500049027665</v>
      </c>
      <c r="E667" s="3">
        <v>500005313665</v>
      </c>
      <c r="F667" s="3">
        <v>500002850665</v>
      </c>
      <c r="G667" s="3">
        <v>500262061415</v>
      </c>
    </row>
    <row r="668" spans="1:7">
      <c r="A668" s="2" t="s">
        <v>666</v>
      </c>
      <c r="B668" s="3">
        <v>500306188916</v>
      </c>
      <c r="C668" s="3">
        <v>500127108666</v>
      </c>
      <c r="D668" s="3">
        <v>500049027666</v>
      </c>
      <c r="E668" s="3">
        <v>500005313666</v>
      </c>
      <c r="F668" s="3">
        <v>500002850666</v>
      </c>
      <c r="G668" s="3">
        <v>500262061416</v>
      </c>
    </row>
    <row r="669" spans="1:7">
      <c r="A669" s="2" t="s">
        <v>667</v>
      </c>
      <c r="B669" s="3">
        <v>500306188917</v>
      </c>
      <c r="C669" s="3">
        <v>500127108667</v>
      </c>
      <c r="D669" s="3">
        <v>500049027667</v>
      </c>
      <c r="E669" s="3">
        <v>500005313667</v>
      </c>
      <c r="F669" s="3">
        <v>500002850667</v>
      </c>
      <c r="G669" s="3">
        <v>500262061417</v>
      </c>
    </row>
    <row r="670" spans="1:7">
      <c r="A670" s="2" t="s">
        <v>668</v>
      </c>
      <c r="B670" s="3">
        <v>500306188918</v>
      </c>
      <c r="C670" s="3">
        <v>500127108668</v>
      </c>
      <c r="D670" s="3">
        <v>500049027668</v>
      </c>
      <c r="E670" s="3">
        <v>500005313668</v>
      </c>
      <c r="F670" s="3">
        <v>500002850668</v>
      </c>
      <c r="G670" s="3">
        <v>500262061418</v>
      </c>
    </row>
    <row r="671" spans="1:7">
      <c r="A671" s="2" t="s">
        <v>669</v>
      </c>
      <c r="B671" s="3">
        <v>500306188919</v>
      </c>
      <c r="C671" s="3">
        <v>500127108669</v>
      </c>
      <c r="D671" s="3">
        <v>500049027669</v>
      </c>
      <c r="E671" s="3">
        <v>500005313669</v>
      </c>
      <c r="F671" s="3">
        <v>500002850669</v>
      </c>
      <c r="G671" s="3">
        <v>500262061419</v>
      </c>
    </row>
    <row r="672" spans="1:7">
      <c r="A672" s="2" t="s">
        <v>670</v>
      </c>
      <c r="B672" s="3">
        <v>500306188920</v>
      </c>
      <c r="C672" s="3">
        <v>500127108670</v>
      </c>
      <c r="D672" s="3">
        <v>500049027670</v>
      </c>
      <c r="E672" s="3">
        <v>500005313670</v>
      </c>
      <c r="F672" s="3">
        <v>500002850670</v>
      </c>
      <c r="G672" s="3">
        <v>500262061420</v>
      </c>
    </row>
    <row r="673" spans="1:7">
      <c r="A673" s="2" t="s">
        <v>671</v>
      </c>
      <c r="B673" s="3">
        <v>500306188921</v>
      </c>
      <c r="C673" s="3">
        <v>500127108671</v>
      </c>
      <c r="D673" s="3">
        <v>500049027671</v>
      </c>
      <c r="E673" s="3">
        <v>500005313671</v>
      </c>
      <c r="F673" s="3">
        <v>500002850671</v>
      </c>
      <c r="G673" s="3">
        <v>500262061421</v>
      </c>
    </row>
    <row r="674" spans="1:7">
      <c r="A674" s="2" t="s">
        <v>672</v>
      </c>
      <c r="B674" s="3">
        <v>500306188922</v>
      </c>
      <c r="C674" s="3">
        <v>500127108672</v>
      </c>
      <c r="D674" s="3">
        <v>500049027672</v>
      </c>
      <c r="E674" s="3">
        <v>500005313672</v>
      </c>
      <c r="F674" s="3">
        <v>500002850672</v>
      </c>
      <c r="G674" s="3">
        <v>500262061422</v>
      </c>
    </row>
    <row r="675" spans="1:7">
      <c r="A675" s="2" t="s">
        <v>673</v>
      </c>
      <c r="B675" s="3">
        <v>500306188923</v>
      </c>
      <c r="C675" s="3">
        <v>500127108673</v>
      </c>
      <c r="D675" s="3">
        <v>500049027673</v>
      </c>
      <c r="E675" s="3">
        <v>500005313673</v>
      </c>
      <c r="F675" s="3">
        <v>500002850673</v>
      </c>
      <c r="G675" s="3">
        <v>500262061423</v>
      </c>
    </row>
    <row r="676" spans="1:7">
      <c r="A676" s="2" t="s">
        <v>674</v>
      </c>
      <c r="B676" s="3">
        <v>500306188924</v>
      </c>
      <c r="C676" s="3">
        <v>500127108674</v>
      </c>
      <c r="D676" s="3">
        <v>500049027674</v>
      </c>
      <c r="E676" s="3">
        <v>500005313674</v>
      </c>
      <c r="F676" s="3">
        <v>500002850674</v>
      </c>
      <c r="G676" s="3">
        <v>500262061424</v>
      </c>
    </row>
    <row r="677" spans="1:7">
      <c r="A677" s="2" t="s">
        <v>675</v>
      </c>
      <c r="B677" s="3">
        <v>500306188925</v>
      </c>
      <c r="C677" s="3">
        <v>500127108675</v>
      </c>
      <c r="D677" s="3">
        <v>500049027675</v>
      </c>
      <c r="E677" s="3">
        <v>500005313675</v>
      </c>
      <c r="F677" s="3">
        <v>500002850675</v>
      </c>
      <c r="G677" s="3">
        <v>500262061425</v>
      </c>
    </row>
    <row r="678" spans="1:7">
      <c r="A678" s="2" t="s">
        <v>676</v>
      </c>
      <c r="B678" s="3">
        <v>500306188926</v>
      </c>
      <c r="C678" s="3">
        <v>500127108676</v>
      </c>
      <c r="D678" s="3">
        <v>500049027676</v>
      </c>
      <c r="E678" s="3">
        <v>500005313676</v>
      </c>
      <c r="F678" s="3">
        <v>500002850676</v>
      </c>
      <c r="G678" s="3">
        <v>500262061426</v>
      </c>
    </row>
    <row r="679" spans="1:7">
      <c r="A679" s="2" t="s">
        <v>677</v>
      </c>
      <c r="B679" s="3">
        <v>500306188927</v>
      </c>
      <c r="C679" s="3">
        <v>500127108677</v>
      </c>
      <c r="D679" s="3">
        <v>500049027677</v>
      </c>
      <c r="E679" s="3">
        <v>500005313677</v>
      </c>
      <c r="F679" s="3">
        <v>500002850677</v>
      </c>
      <c r="G679" s="3">
        <v>500262061427</v>
      </c>
    </row>
    <row r="680" spans="1:7">
      <c r="A680" s="2" t="s">
        <v>678</v>
      </c>
      <c r="B680" s="3">
        <v>500306188928</v>
      </c>
      <c r="C680" s="3">
        <v>500127108678</v>
      </c>
      <c r="D680" s="3">
        <v>500049027678</v>
      </c>
      <c r="E680" s="3">
        <v>500005313678</v>
      </c>
      <c r="F680" s="3">
        <v>500002850678</v>
      </c>
      <c r="G680" s="3">
        <v>500262061428</v>
      </c>
    </row>
    <row r="681" spans="1:7">
      <c r="A681" s="2" t="s">
        <v>679</v>
      </c>
      <c r="B681" s="3">
        <v>500306188929</v>
      </c>
      <c r="C681" s="3">
        <v>500127108679</v>
      </c>
      <c r="D681" s="3">
        <v>500049027679</v>
      </c>
      <c r="E681" s="3">
        <v>500005313679</v>
      </c>
      <c r="F681" s="3">
        <v>500002850679</v>
      </c>
      <c r="G681" s="3">
        <v>500262061429</v>
      </c>
    </row>
    <row r="682" spans="1:7">
      <c r="A682" s="2" t="s">
        <v>680</v>
      </c>
      <c r="B682" s="3">
        <v>500306188930</v>
      </c>
      <c r="C682" s="3">
        <v>500127108680</v>
      </c>
      <c r="D682" s="3">
        <v>500049027680</v>
      </c>
      <c r="E682" s="3">
        <v>500005313680</v>
      </c>
      <c r="F682" s="3">
        <v>500002850680</v>
      </c>
      <c r="G682" s="3">
        <v>500262061430</v>
      </c>
    </row>
    <row r="683" spans="1:7">
      <c r="A683" s="2" t="s">
        <v>681</v>
      </c>
      <c r="B683" s="3">
        <v>500306188931</v>
      </c>
      <c r="C683" s="3">
        <v>500127108681</v>
      </c>
      <c r="D683" s="3">
        <v>500049027681</v>
      </c>
      <c r="E683" s="3">
        <v>500005313681</v>
      </c>
      <c r="F683" s="3">
        <v>500002850681</v>
      </c>
      <c r="G683" s="3">
        <v>500262061431</v>
      </c>
    </row>
    <row r="684" spans="1:7">
      <c r="A684" s="2" t="s">
        <v>682</v>
      </c>
      <c r="B684" s="3">
        <v>500306188932</v>
      </c>
      <c r="C684" s="3">
        <v>500127108682</v>
      </c>
      <c r="D684" s="3">
        <v>500049027682</v>
      </c>
      <c r="E684" s="3">
        <v>500005313682</v>
      </c>
      <c r="F684" s="3">
        <v>500002850682</v>
      </c>
      <c r="G684" s="3">
        <v>500262061432</v>
      </c>
    </row>
    <row r="685" spans="1:7">
      <c r="A685" s="2" t="s">
        <v>683</v>
      </c>
      <c r="B685" s="3">
        <v>500306188933</v>
      </c>
      <c r="C685" s="3">
        <v>500127108683</v>
      </c>
      <c r="D685" s="3">
        <v>500049027683</v>
      </c>
      <c r="E685" s="3">
        <v>500005313683</v>
      </c>
      <c r="F685" s="3">
        <v>500002850683</v>
      </c>
      <c r="G685" s="3">
        <v>500262061433</v>
      </c>
    </row>
    <row r="686" spans="1:7">
      <c r="A686" s="2" t="s">
        <v>684</v>
      </c>
      <c r="B686" s="3">
        <v>500306188934</v>
      </c>
      <c r="C686" s="3">
        <v>500127108684</v>
      </c>
      <c r="D686" s="3">
        <v>500049027684</v>
      </c>
      <c r="E686" s="3">
        <v>500005313684</v>
      </c>
      <c r="F686" s="3">
        <v>500002850684</v>
      </c>
      <c r="G686" s="3">
        <v>500262061434</v>
      </c>
    </row>
    <row r="687" spans="1:7">
      <c r="A687" s="2" t="s">
        <v>685</v>
      </c>
      <c r="B687" s="3">
        <v>500306188935</v>
      </c>
      <c r="C687" s="3">
        <v>500127108685</v>
      </c>
      <c r="D687" s="3">
        <v>500049027685</v>
      </c>
      <c r="E687" s="3">
        <v>500005313685</v>
      </c>
      <c r="F687" s="3">
        <v>500002850685</v>
      </c>
      <c r="G687" s="3">
        <v>500262061435</v>
      </c>
    </row>
    <row r="688" spans="1:7">
      <c r="A688" s="2" t="s">
        <v>686</v>
      </c>
      <c r="B688" s="3">
        <v>500306188936</v>
      </c>
      <c r="C688" s="3">
        <v>500127108686</v>
      </c>
      <c r="D688" s="3">
        <v>500049027686</v>
      </c>
      <c r="E688" s="3">
        <v>500005313686</v>
      </c>
      <c r="F688" s="3">
        <v>500002850686</v>
      </c>
      <c r="G688" s="3">
        <v>500262061436</v>
      </c>
    </row>
    <row r="689" spans="1:7">
      <c r="A689" s="2" t="s">
        <v>687</v>
      </c>
      <c r="B689" s="3">
        <v>500306188937</v>
      </c>
      <c r="C689" s="3">
        <v>500127108687</v>
      </c>
      <c r="D689" s="3">
        <v>500049027687</v>
      </c>
      <c r="E689" s="3">
        <v>500005313687</v>
      </c>
      <c r="F689" s="3">
        <v>500002850687</v>
      </c>
      <c r="G689" s="3">
        <v>500262061437</v>
      </c>
    </row>
    <row r="690" spans="1:7">
      <c r="A690" s="2" t="s">
        <v>688</v>
      </c>
      <c r="B690" s="3">
        <v>500306188938</v>
      </c>
      <c r="C690" s="3">
        <v>500127108688</v>
      </c>
      <c r="D690" s="3">
        <v>500049027688</v>
      </c>
      <c r="E690" s="3">
        <v>500005313688</v>
      </c>
      <c r="F690" s="3">
        <v>500002850688</v>
      </c>
      <c r="G690" s="3">
        <v>500262061438</v>
      </c>
    </row>
    <row r="691" spans="1:7">
      <c r="A691" s="2" t="s">
        <v>689</v>
      </c>
      <c r="B691" s="3">
        <v>500306188939</v>
      </c>
      <c r="C691" s="3">
        <v>500127108689</v>
      </c>
      <c r="D691" s="3">
        <v>500049027689</v>
      </c>
      <c r="E691" s="3">
        <v>500005313689</v>
      </c>
      <c r="F691" s="3">
        <v>500002850689</v>
      </c>
      <c r="G691" s="3">
        <v>500262061439</v>
      </c>
    </row>
    <row r="692" spans="1:7">
      <c r="A692" s="2" t="s">
        <v>690</v>
      </c>
      <c r="B692" s="3">
        <v>500306188940</v>
      </c>
      <c r="C692" s="3">
        <v>500127108690</v>
      </c>
      <c r="D692" s="3">
        <v>500049027690</v>
      </c>
      <c r="E692" s="3">
        <v>500005313690</v>
      </c>
      <c r="F692" s="3">
        <v>500002850690</v>
      </c>
      <c r="G692" s="3">
        <v>500262061440</v>
      </c>
    </row>
    <row r="693" spans="1:7">
      <c r="A693" s="2" t="s">
        <v>691</v>
      </c>
      <c r="B693" s="3">
        <v>500306188941</v>
      </c>
      <c r="C693" s="3">
        <v>500127108691</v>
      </c>
      <c r="D693" s="3">
        <v>500049027691</v>
      </c>
      <c r="E693" s="3">
        <v>500005313691</v>
      </c>
      <c r="F693" s="3">
        <v>500002850691</v>
      </c>
      <c r="G693" s="3">
        <v>500262061441</v>
      </c>
    </row>
    <row r="694" spans="1:7">
      <c r="A694" s="2" t="s">
        <v>692</v>
      </c>
      <c r="B694" s="3">
        <v>500306188942</v>
      </c>
      <c r="C694" s="3">
        <v>500127108692</v>
      </c>
      <c r="D694" s="3">
        <v>500049027692</v>
      </c>
      <c r="E694" s="3">
        <v>500005313692</v>
      </c>
      <c r="F694" s="3">
        <v>500002850692</v>
      </c>
      <c r="G694" s="3">
        <v>500262061442</v>
      </c>
    </row>
    <row r="695" spans="1:7">
      <c r="A695" s="2" t="s">
        <v>693</v>
      </c>
      <c r="B695" s="3">
        <v>500306188943</v>
      </c>
      <c r="C695" s="3">
        <v>500127108693</v>
      </c>
      <c r="D695" s="3">
        <v>500049027693</v>
      </c>
      <c r="E695" s="3">
        <v>500005313693</v>
      </c>
      <c r="F695" s="3">
        <v>500002850693</v>
      </c>
      <c r="G695" s="3">
        <v>500262061443</v>
      </c>
    </row>
    <row r="696" spans="1:7">
      <c r="A696" s="2" t="s">
        <v>694</v>
      </c>
      <c r="B696" s="3">
        <v>500306188944</v>
      </c>
      <c r="C696" s="3">
        <v>500127108694</v>
      </c>
      <c r="D696" s="3">
        <v>500049027694</v>
      </c>
      <c r="E696" s="3">
        <v>500005313694</v>
      </c>
      <c r="F696" s="3">
        <v>500002850694</v>
      </c>
      <c r="G696" s="3">
        <v>500262061444</v>
      </c>
    </row>
    <row r="697" spans="1:7">
      <c r="A697" s="2" t="s">
        <v>695</v>
      </c>
      <c r="B697" s="3">
        <v>500306188945</v>
      </c>
      <c r="C697" s="3">
        <v>500127108695</v>
      </c>
      <c r="D697" s="3">
        <v>500049027695</v>
      </c>
      <c r="E697" s="3">
        <v>500005313695</v>
      </c>
      <c r="F697" s="3">
        <v>500002850695</v>
      </c>
      <c r="G697" s="3">
        <v>500262061445</v>
      </c>
    </row>
    <row r="698" spans="1:7">
      <c r="A698" s="2" t="s">
        <v>696</v>
      </c>
      <c r="B698" s="3">
        <v>500306188946</v>
      </c>
      <c r="C698" s="3">
        <v>500127108696</v>
      </c>
      <c r="D698" s="3">
        <v>500049027696</v>
      </c>
      <c r="E698" s="3">
        <v>500005313696</v>
      </c>
      <c r="F698" s="3">
        <v>500002850696</v>
      </c>
      <c r="G698" s="3">
        <v>500262061446</v>
      </c>
    </row>
    <row r="699" spans="1:7">
      <c r="A699" s="2" t="s">
        <v>697</v>
      </c>
      <c r="B699" s="3">
        <v>500306188947</v>
      </c>
      <c r="C699" s="3">
        <v>500127108697</v>
      </c>
      <c r="D699" s="3">
        <v>500049027697</v>
      </c>
      <c r="E699" s="3">
        <v>500005313697</v>
      </c>
      <c r="F699" s="3">
        <v>500002850697</v>
      </c>
      <c r="G699" s="3">
        <v>500262061447</v>
      </c>
    </row>
    <row r="700" spans="1:7">
      <c r="A700" s="2" t="s">
        <v>698</v>
      </c>
      <c r="B700" s="3">
        <v>500306188948</v>
      </c>
      <c r="C700" s="3">
        <v>500127108698</v>
      </c>
      <c r="D700" s="3">
        <v>500049027698</v>
      </c>
      <c r="E700" s="3">
        <v>500005313698</v>
      </c>
      <c r="F700" s="3">
        <v>500002850698</v>
      </c>
      <c r="G700" s="3">
        <v>500262061448</v>
      </c>
    </row>
    <row r="701" spans="1:7">
      <c r="A701" s="2" t="s">
        <v>699</v>
      </c>
      <c r="B701" s="3">
        <v>500306188949</v>
      </c>
      <c r="C701" s="3">
        <v>500127108699</v>
      </c>
      <c r="D701" s="3">
        <v>500049027699</v>
      </c>
      <c r="E701" s="3">
        <v>500005313699</v>
      </c>
      <c r="F701" s="3">
        <v>500002850699</v>
      </c>
      <c r="G701" s="3">
        <v>500262061449</v>
      </c>
    </row>
    <row r="702" spans="1:7">
      <c r="A702" s="2" t="s">
        <v>700</v>
      </c>
      <c r="B702" s="3">
        <v>500306188950</v>
      </c>
      <c r="C702" s="3">
        <v>500127108700</v>
      </c>
      <c r="D702" s="3">
        <v>500049027700</v>
      </c>
      <c r="E702" s="3">
        <v>500005313700</v>
      </c>
      <c r="F702" s="3">
        <v>500002850700</v>
      </c>
      <c r="G702" s="3">
        <v>500262061450</v>
      </c>
    </row>
    <row r="703" spans="1:7">
      <c r="A703" s="2" t="s">
        <v>701</v>
      </c>
      <c r="B703" s="3">
        <v>500306188951</v>
      </c>
      <c r="C703" s="3">
        <v>500127108701</v>
      </c>
      <c r="D703" s="3">
        <v>500049027701</v>
      </c>
      <c r="E703" s="3">
        <v>500005313701</v>
      </c>
      <c r="F703" s="3">
        <v>500002850701</v>
      </c>
      <c r="G703" s="3">
        <v>500262061451</v>
      </c>
    </row>
    <row r="704" spans="1:7">
      <c r="A704" s="2" t="s">
        <v>702</v>
      </c>
      <c r="B704" s="3">
        <v>500306188952</v>
      </c>
      <c r="C704" s="3">
        <v>500127108702</v>
      </c>
      <c r="D704" s="3">
        <v>500049027702</v>
      </c>
      <c r="E704" s="3">
        <v>500005313702</v>
      </c>
      <c r="F704" s="3">
        <v>500002850702</v>
      </c>
      <c r="G704" s="3">
        <v>500262061452</v>
      </c>
    </row>
    <row r="705" spans="1:7">
      <c r="A705" s="2" t="s">
        <v>703</v>
      </c>
      <c r="B705" s="3">
        <v>500306188953</v>
      </c>
      <c r="C705" s="3">
        <v>500127108703</v>
      </c>
      <c r="D705" s="3">
        <v>500049027703</v>
      </c>
      <c r="E705" s="3">
        <v>500005313703</v>
      </c>
      <c r="F705" s="3">
        <v>500002850703</v>
      </c>
      <c r="G705" s="3">
        <v>500262061453</v>
      </c>
    </row>
    <row r="706" spans="1:7">
      <c r="A706" s="2" t="s">
        <v>704</v>
      </c>
      <c r="B706" s="3">
        <v>500306188954</v>
      </c>
      <c r="C706" s="3">
        <v>500127108704</v>
      </c>
      <c r="D706" s="3">
        <v>500049027704</v>
      </c>
      <c r="E706" s="3">
        <v>500005313704</v>
      </c>
      <c r="F706" s="3">
        <v>500002850704</v>
      </c>
      <c r="G706" s="3">
        <v>500262061454</v>
      </c>
    </row>
    <row r="707" spans="1:7">
      <c r="A707" s="2" t="s">
        <v>705</v>
      </c>
      <c r="B707" s="3">
        <v>500306188955</v>
      </c>
      <c r="C707" s="3">
        <v>500127108705</v>
      </c>
      <c r="D707" s="3">
        <v>500049027705</v>
      </c>
      <c r="E707" s="3">
        <v>500005313705</v>
      </c>
      <c r="F707" s="3">
        <v>500002850705</v>
      </c>
      <c r="G707" s="3">
        <v>500262061455</v>
      </c>
    </row>
    <row r="708" spans="1:7">
      <c r="A708" s="2" t="s">
        <v>706</v>
      </c>
      <c r="B708" s="3">
        <v>500306188956</v>
      </c>
      <c r="C708" s="3">
        <v>500127108706</v>
      </c>
      <c r="D708" s="3">
        <v>500049027706</v>
      </c>
      <c r="E708" s="3">
        <v>500005313706</v>
      </c>
      <c r="F708" s="3">
        <v>500002850706</v>
      </c>
      <c r="G708" s="3">
        <v>500262061456</v>
      </c>
    </row>
    <row r="709" spans="1:7">
      <c r="A709" s="2" t="s">
        <v>707</v>
      </c>
      <c r="B709" s="3">
        <v>500306188957</v>
      </c>
      <c r="C709" s="3">
        <v>500127108707</v>
      </c>
      <c r="D709" s="3">
        <v>500049027707</v>
      </c>
      <c r="E709" s="3">
        <v>500005313707</v>
      </c>
      <c r="F709" s="3">
        <v>500002850707</v>
      </c>
      <c r="G709" s="3">
        <v>500262061457</v>
      </c>
    </row>
    <row r="710" spans="1:7">
      <c r="A710" s="2" t="s">
        <v>708</v>
      </c>
      <c r="B710" s="3">
        <v>500306188958</v>
      </c>
      <c r="C710" s="3">
        <v>500127108708</v>
      </c>
      <c r="D710" s="3">
        <v>500049027708</v>
      </c>
      <c r="E710" s="3">
        <v>500005313708</v>
      </c>
      <c r="F710" s="3">
        <v>500002850708</v>
      </c>
      <c r="G710" s="3">
        <v>500262061458</v>
      </c>
    </row>
    <row r="711" spans="1:7">
      <c r="A711" s="2" t="s">
        <v>709</v>
      </c>
      <c r="B711" s="3">
        <v>500306188959</v>
      </c>
      <c r="C711" s="3">
        <v>500127108709</v>
      </c>
      <c r="D711" s="3">
        <v>500049027709</v>
      </c>
      <c r="E711" s="3">
        <v>500005313709</v>
      </c>
      <c r="F711" s="3">
        <v>500002850709</v>
      </c>
      <c r="G711" s="3">
        <v>500262061459</v>
      </c>
    </row>
    <row r="712" spans="1:7">
      <c r="A712" s="2" t="s">
        <v>710</v>
      </c>
      <c r="B712" s="3">
        <v>500306188960</v>
      </c>
      <c r="C712" s="3">
        <v>500127108710</v>
      </c>
      <c r="D712" s="3">
        <v>500049027710</v>
      </c>
      <c r="E712" s="3">
        <v>500005313710</v>
      </c>
      <c r="F712" s="3">
        <v>500002850710</v>
      </c>
      <c r="G712" s="3">
        <v>500262061460</v>
      </c>
    </row>
    <row r="713" spans="1:7">
      <c r="A713" s="2" t="s">
        <v>711</v>
      </c>
      <c r="B713" s="3">
        <v>500306188961</v>
      </c>
      <c r="C713" s="3">
        <v>500127108711</v>
      </c>
      <c r="D713" s="3">
        <v>500049027711</v>
      </c>
      <c r="E713" s="3">
        <v>500005313711</v>
      </c>
      <c r="F713" s="3">
        <v>500002850711</v>
      </c>
      <c r="G713" s="3">
        <v>500262061461</v>
      </c>
    </row>
    <row r="714" spans="1:7">
      <c r="A714" s="2" t="s">
        <v>712</v>
      </c>
      <c r="B714" s="3">
        <v>500306188962</v>
      </c>
      <c r="C714" s="3">
        <v>500127108712</v>
      </c>
      <c r="D714" s="3">
        <v>500049027712</v>
      </c>
      <c r="E714" s="3">
        <v>500005313712</v>
      </c>
      <c r="F714" s="3">
        <v>500002850712</v>
      </c>
      <c r="G714" s="3">
        <v>500262061462</v>
      </c>
    </row>
    <row r="715" spans="1:7">
      <c r="A715" s="2" t="s">
        <v>713</v>
      </c>
      <c r="B715" s="3">
        <v>500306188963</v>
      </c>
      <c r="C715" s="3">
        <v>500127108713</v>
      </c>
      <c r="D715" s="3">
        <v>500049027713</v>
      </c>
      <c r="E715" s="3">
        <v>500005313713</v>
      </c>
      <c r="F715" s="3">
        <v>500002850713</v>
      </c>
      <c r="G715" s="3">
        <v>500262061463</v>
      </c>
    </row>
    <row r="716" spans="1:7">
      <c r="A716" s="2" t="s">
        <v>714</v>
      </c>
      <c r="B716" s="3">
        <v>500306188964</v>
      </c>
      <c r="C716" s="3">
        <v>500127108714</v>
      </c>
      <c r="D716" s="3">
        <v>500049027714</v>
      </c>
      <c r="E716" s="3">
        <v>500005313714</v>
      </c>
      <c r="F716" s="3">
        <v>500002850714</v>
      </c>
      <c r="G716" s="3">
        <v>500262061464</v>
      </c>
    </row>
    <row r="717" spans="1:7">
      <c r="A717" s="2" t="s">
        <v>715</v>
      </c>
      <c r="B717" s="3">
        <v>500306188965</v>
      </c>
      <c r="C717" s="3">
        <v>500127108715</v>
      </c>
      <c r="D717" s="3">
        <v>500049027715</v>
      </c>
      <c r="E717" s="3">
        <v>500005313715</v>
      </c>
      <c r="F717" s="3">
        <v>500002850715</v>
      </c>
      <c r="G717" s="3">
        <v>500262061465</v>
      </c>
    </row>
    <row r="718" spans="1:7">
      <c r="A718" s="2" t="s">
        <v>716</v>
      </c>
      <c r="B718" s="3">
        <v>500306188966</v>
      </c>
      <c r="C718" s="3">
        <v>500127108716</v>
      </c>
      <c r="D718" s="3">
        <v>500049027716</v>
      </c>
      <c r="E718" s="3">
        <v>500005313716</v>
      </c>
      <c r="F718" s="3">
        <v>500002850716</v>
      </c>
      <c r="G718" s="3">
        <v>500262061466</v>
      </c>
    </row>
    <row r="719" spans="1:7">
      <c r="A719" s="2" t="s">
        <v>717</v>
      </c>
      <c r="B719" s="3">
        <v>500306188967</v>
      </c>
      <c r="C719" s="3">
        <v>500127108717</v>
      </c>
      <c r="D719" s="3">
        <v>500049027717</v>
      </c>
      <c r="E719" s="3">
        <v>500005313717</v>
      </c>
      <c r="F719" s="3">
        <v>500002850717</v>
      </c>
      <c r="G719" s="3">
        <v>500262061467</v>
      </c>
    </row>
    <row r="720" spans="1:7">
      <c r="A720" s="2" t="s">
        <v>718</v>
      </c>
      <c r="B720" s="3">
        <v>500306188968</v>
      </c>
      <c r="C720" s="3">
        <v>500127108718</v>
      </c>
      <c r="D720" s="3">
        <v>500049027718</v>
      </c>
      <c r="E720" s="3">
        <v>500005313718</v>
      </c>
      <c r="F720" s="3">
        <v>500002850718</v>
      </c>
      <c r="G720" s="3">
        <v>500262061468</v>
      </c>
    </row>
    <row r="721" spans="1:7">
      <c r="A721" s="2" t="s">
        <v>719</v>
      </c>
      <c r="B721" s="3">
        <v>500306188969</v>
      </c>
      <c r="C721" s="3">
        <v>500127108719</v>
      </c>
      <c r="D721" s="3">
        <v>500049027719</v>
      </c>
      <c r="E721" s="3">
        <v>500005313719</v>
      </c>
      <c r="F721" s="3">
        <v>500002850719</v>
      </c>
      <c r="G721" s="3">
        <v>500262061469</v>
      </c>
    </row>
    <row r="722" spans="1:7">
      <c r="A722" s="2" t="s">
        <v>720</v>
      </c>
      <c r="B722" s="3">
        <v>500306188970</v>
      </c>
      <c r="C722" s="3">
        <v>500127108720</v>
      </c>
      <c r="D722" s="3">
        <v>500049027720</v>
      </c>
      <c r="E722" s="3">
        <v>500005313720</v>
      </c>
      <c r="F722" s="3">
        <v>500002850720</v>
      </c>
      <c r="G722" s="3">
        <v>500262061470</v>
      </c>
    </row>
    <row r="723" spans="1:7">
      <c r="A723" s="2" t="s">
        <v>721</v>
      </c>
      <c r="B723" s="3">
        <v>500306188971</v>
      </c>
      <c r="C723" s="3">
        <v>500127108721</v>
      </c>
      <c r="D723" s="3">
        <v>500049027721</v>
      </c>
      <c r="E723" s="3">
        <v>500005313721</v>
      </c>
      <c r="F723" s="3">
        <v>500002850721</v>
      </c>
      <c r="G723" s="3">
        <v>500262061471</v>
      </c>
    </row>
    <row r="724" spans="1:7">
      <c r="A724" s="2" t="s">
        <v>722</v>
      </c>
      <c r="B724" s="3">
        <v>500306188972</v>
      </c>
      <c r="C724" s="3">
        <v>500127108722</v>
      </c>
      <c r="D724" s="3">
        <v>500049027722</v>
      </c>
      <c r="E724" s="3">
        <v>500005313722</v>
      </c>
      <c r="F724" s="3">
        <v>500002850722</v>
      </c>
      <c r="G724" s="3">
        <v>500262061472</v>
      </c>
    </row>
    <row r="725" spans="1:7">
      <c r="A725" s="2" t="s">
        <v>723</v>
      </c>
      <c r="B725" s="3">
        <v>500306188973</v>
      </c>
      <c r="C725" s="3">
        <v>500127108723</v>
      </c>
      <c r="D725" s="3">
        <v>500049027723</v>
      </c>
      <c r="E725" s="3">
        <v>500005313723</v>
      </c>
      <c r="F725" s="3">
        <v>500002850723</v>
      </c>
      <c r="G725" s="3">
        <v>500262061473</v>
      </c>
    </row>
    <row r="726" spans="1:7">
      <c r="A726" s="2" t="s">
        <v>724</v>
      </c>
      <c r="B726" s="3">
        <v>500306188974</v>
      </c>
      <c r="C726" s="3">
        <v>500127108724</v>
      </c>
      <c r="D726" s="3">
        <v>500049027724</v>
      </c>
      <c r="E726" s="3">
        <v>500005313724</v>
      </c>
      <c r="F726" s="3">
        <v>500002850724</v>
      </c>
      <c r="G726" s="3">
        <v>500262061474</v>
      </c>
    </row>
    <row r="727" spans="1:7">
      <c r="A727" s="2" t="s">
        <v>725</v>
      </c>
      <c r="B727" s="3">
        <v>500306188975</v>
      </c>
      <c r="C727" s="3">
        <v>500127108725</v>
      </c>
      <c r="D727" s="3">
        <v>500049027725</v>
      </c>
      <c r="E727" s="3">
        <v>500005313725</v>
      </c>
      <c r="F727" s="3">
        <v>500002850725</v>
      </c>
      <c r="G727" s="3">
        <v>500262061475</v>
      </c>
    </row>
    <row r="728" spans="1:7">
      <c r="A728" s="2" t="s">
        <v>726</v>
      </c>
      <c r="B728" s="3">
        <v>500306188976</v>
      </c>
      <c r="C728" s="3">
        <v>500127108726</v>
      </c>
      <c r="D728" s="3">
        <v>500049027726</v>
      </c>
      <c r="E728" s="3">
        <v>500005313726</v>
      </c>
      <c r="F728" s="3">
        <v>500002850726</v>
      </c>
      <c r="G728" s="3">
        <v>500262061476</v>
      </c>
    </row>
    <row r="729" spans="1:7">
      <c r="A729" s="2" t="s">
        <v>727</v>
      </c>
      <c r="B729" s="3">
        <v>500306188977</v>
      </c>
      <c r="C729" s="3">
        <v>500127108727</v>
      </c>
      <c r="D729" s="3">
        <v>500049027727</v>
      </c>
      <c r="E729" s="3">
        <v>500005313727</v>
      </c>
      <c r="F729" s="3">
        <v>500002850727</v>
      </c>
      <c r="G729" s="3">
        <v>500262061477</v>
      </c>
    </row>
    <row r="730" spans="1:7">
      <c r="A730" s="2" t="s">
        <v>728</v>
      </c>
      <c r="B730" s="3">
        <v>500306188978</v>
      </c>
      <c r="C730" s="3">
        <v>500127108728</v>
      </c>
      <c r="D730" s="3">
        <v>500049027728</v>
      </c>
      <c r="E730" s="3">
        <v>500005313728</v>
      </c>
      <c r="F730" s="3">
        <v>500002850728</v>
      </c>
      <c r="G730" s="3">
        <v>500262061478</v>
      </c>
    </row>
    <row r="731" spans="1:7">
      <c r="A731" s="2" t="s">
        <v>729</v>
      </c>
      <c r="B731" s="3">
        <v>500306188979</v>
      </c>
      <c r="C731" s="3">
        <v>500127108729</v>
      </c>
      <c r="D731" s="3">
        <v>500049027729</v>
      </c>
      <c r="E731" s="3">
        <v>500005313729</v>
      </c>
      <c r="F731" s="3">
        <v>500002850729</v>
      </c>
      <c r="G731" s="3">
        <v>500262061479</v>
      </c>
    </row>
    <row r="732" spans="1:7">
      <c r="A732" s="2" t="s">
        <v>730</v>
      </c>
      <c r="B732" s="3">
        <v>500306188980</v>
      </c>
      <c r="C732" s="3">
        <v>500127108730</v>
      </c>
      <c r="D732" s="3">
        <v>500049027730</v>
      </c>
      <c r="E732" s="3">
        <v>500005313730</v>
      </c>
      <c r="F732" s="3">
        <v>500002850730</v>
      </c>
      <c r="G732" s="3">
        <v>500262061480</v>
      </c>
    </row>
    <row r="733" spans="1:7">
      <c r="A733" s="2" t="s">
        <v>731</v>
      </c>
      <c r="B733" s="3">
        <v>500306188981</v>
      </c>
      <c r="C733" s="3">
        <v>500127108731</v>
      </c>
      <c r="D733" s="3">
        <v>500049027731</v>
      </c>
      <c r="E733" s="3">
        <v>500005313731</v>
      </c>
      <c r="F733" s="3">
        <v>500002850731</v>
      </c>
      <c r="G733" s="3">
        <v>500262061481</v>
      </c>
    </row>
    <row r="734" spans="1:7">
      <c r="A734" s="2" t="s">
        <v>732</v>
      </c>
      <c r="B734" s="3">
        <v>500306188982</v>
      </c>
      <c r="C734" s="3">
        <v>500127108732</v>
      </c>
      <c r="D734" s="3">
        <v>500049027732</v>
      </c>
      <c r="E734" s="3">
        <v>500005313732</v>
      </c>
      <c r="F734" s="3">
        <v>500002850732</v>
      </c>
      <c r="G734" s="3">
        <v>500262061482</v>
      </c>
    </row>
    <row r="735" spans="1:7">
      <c r="A735" s="2" t="s">
        <v>733</v>
      </c>
      <c r="B735" s="3">
        <v>500306188983</v>
      </c>
      <c r="C735" s="3">
        <v>500127108733</v>
      </c>
      <c r="D735" s="3">
        <v>500049027733</v>
      </c>
      <c r="E735" s="3">
        <v>500005313733</v>
      </c>
      <c r="F735" s="3">
        <v>500002850733</v>
      </c>
      <c r="G735" s="3">
        <v>500262061483</v>
      </c>
    </row>
    <row r="736" spans="1:7">
      <c r="A736" s="2" t="s">
        <v>734</v>
      </c>
      <c r="B736" s="3">
        <v>500306188984</v>
      </c>
      <c r="C736" s="3">
        <v>500127108734</v>
      </c>
      <c r="D736" s="3">
        <v>500049027734</v>
      </c>
      <c r="E736" s="3">
        <v>500005313734</v>
      </c>
      <c r="F736" s="3">
        <v>500002850734</v>
      </c>
      <c r="G736" s="3">
        <v>500262061484</v>
      </c>
    </row>
    <row r="737" spans="1:7">
      <c r="A737" s="2" t="s">
        <v>735</v>
      </c>
      <c r="B737" s="3">
        <v>500306188985</v>
      </c>
      <c r="C737" s="3">
        <v>500127108735</v>
      </c>
      <c r="D737" s="3">
        <v>500049027735</v>
      </c>
      <c r="E737" s="3">
        <v>500005313735</v>
      </c>
      <c r="F737" s="3">
        <v>500002850735</v>
      </c>
      <c r="G737" s="3">
        <v>500262061485</v>
      </c>
    </row>
    <row r="738" spans="1:7">
      <c r="A738" s="2" t="s">
        <v>736</v>
      </c>
      <c r="B738" s="3">
        <v>500306188986</v>
      </c>
      <c r="C738" s="3">
        <v>500127108736</v>
      </c>
      <c r="D738" s="3">
        <v>500049027736</v>
      </c>
      <c r="E738" s="3">
        <v>500005313736</v>
      </c>
      <c r="F738" s="3">
        <v>500002850736</v>
      </c>
      <c r="G738" s="3">
        <v>500262061486</v>
      </c>
    </row>
    <row r="739" spans="1:7">
      <c r="A739" s="2" t="s">
        <v>737</v>
      </c>
      <c r="B739" s="3">
        <v>500306188987</v>
      </c>
      <c r="C739" s="3">
        <v>500127108737</v>
      </c>
      <c r="D739" s="3">
        <v>500049027737</v>
      </c>
      <c r="E739" s="3">
        <v>500005313737</v>
      </c>
      <c r="F739" s="3">
        <v>500002850737</v>
      </c>
      <c r="G739" s="3">
        <v>500262061487</v>
      </c>
    </row>
    <row r="740" spans="1:7">
      <c r="A740" s="2" t="s">
        <v>738</v>
      </c>
      <c r="B740" s="3">
        <v>500306188988</v>
      </c>
      <c r="C740" s="3">
        <v>500127108738</v>
      </c>
      <c r="D740" s="3">
        <v>500049027738</v>
      </c>
      <c r="E740" s="3">
        <v>500005313738</v>
      </c>
      <c r="F740" s="3">
        <v>500002850738</v>
      </c>
      <c r="G740" s="3">
        <v>500262061488</v>
      </c>
    </row>
    <row r="741" spans="1:7">
      <c r="A741" s="2" t="s">
        <v>739</v>
      </c>
      <c r="B741" s="3">
        <v>500306188989</v>
      </c>
      <c r="C741" s="3">
        <v>500127108739</v>
      </c>
      <c r="D741" s="3">
        <v>500049027739</v>
      </c>
      <c r="E741" s="3">
        <v>500005313739</v>
      </c>
      <c r="F741" s="3">
        <v>500002850739</v>
      </c>
      <c r="G741" s="3">
        <v>500262061489</v>
      </c>
    </row>
    <row r="742" spans="1:7">
      <c r="A742" s="2" t="s">
        <v>740</v>
      </c>
      <c r="B742" s="3">
        <v>500306188990</v>
      </c>
      <c r="C742" s="3">
        <v>500127108740</v>
      </c>
      <c r="D742" s="3">
        <v>500049027740</v>
      </c>
      <c r="E742" s="3">
        <v>500005313740</v>
      </c>
      <c r="F742" s="3">
        <v>500002850740</v>
      </c>
      <c r="G742" s="3">
        <v>500262061490</v>
      </c>
    </row>
    <row r="743" spans="1:7">
      <c r="A743" s="2" t="s">
        <v>741</v>
      </c>
      <c r="B743" s="3">
        <v>500306188991</v>
      </c>
      <c r="C743" s="3">
        <v>500127108741</v>
      </c>
      <c r="D743" s="3">
        <v>500049027741</v>
      </c>
      <c r="E743" s="3">
        <v>500005313741</v>
      </c>
      <c r="F743" s="3">
        <v>500002850741</v>
      </c>
      <c r="G743" s="3">
        <v>500262061491</v>
      </c>
    </row>
    <row r="744" spans="1:7">
      <c r="A744" s="2" t="s">
        <v>742</v>
      </c>
      <c r="B744" s="3">
        <v>500306188992</v>
      </c>
      <c r="C744" s="3">
        <v>500127108742</v>
      </c>
      <c r="D744" s="3">
        <v>500049027742</v>
      </c>
      <c r="E744" s="3">
        <v>500005313742</v>
      </c>
      <c r="F744" s="3">
        <v>500002850742</v>
      </c>
      <c r="G744" s="3">
        <v>500262061492</v>
      </c>
    </row>
    <row r="745" spans="1:7">
      <c r="A745" s="2" t="s">
        <v>743</v>
      </c>
      <c r="B745" s="3">
        <v>500306188993</v>
      </c>
      <c r="C745" s="3">
        <v>500127108743</v>
      </c>
      <c r="D745" s="3">
        <v>500049027743</v>
      </c>
      <c r="E745" s="3">
        <v>500005313743</v>
      </c>
      <c r="F745" s="3">
        <v>500002850743</v>
      </c>
      <c r="G745" s="3">
        <v>500262061493</v>
      </c>
    </row>
    <row r="746" spans="1:7">
      <c r="A746" s="2" t="s">
        <v>744</v>
      </c>
      <c r="B746" s="3">
        <v>500306188994</v>
      </c>
      <c r="C746" s="3">
        <v>500127108744</v>
      </c>
      <c r="D746" s="3">
        <v>500049027744</v>
      </c>
      <c r="E746" s="3">
        <v>500005313744</v>
      </c>
      <c r="F746" s="3">
        <v>500002850744</v>
      </c>
      <c r="G746" s="3">
        <v>500262061494</v>
      </c>
    </row>
    <row r="747" spans="1:7">
      <c r="A747" s="2" t="s">
        <v>745</v>
      </c>
      <c r="B747" s="3">
        <v>500306188995</v>
      </c>
      <c r="C747" s="3">
        <v>500127108745</v>
      </c>
      <c r="D747" s="3">
        <v>500049027745</v>
      </c>
      <c r="E747" s="3">
        <v>500005313745</v>
      </c>
      <c r="F747" s="3">
        <v>500002850745</v>
      </c>
      <c r="G747" s="3">
        <v>500262061495</v>
      </c>
    </row>
    <row r="748" spans="1:7">
      <c r="A748" s="2" t="s">
        <v>746</v>
      </c>
      <c r="B748" s="3">
        <v>500306188996</v>
      </c>
      <c r="C748" s="3">
        <v>500127108746</v>
      </c>
      <c r="D748" s="3">
        <v>500049027746</v>
      </c>
      <c r="E748" s="3">
        <v>500005313746</v>
      </c>
      <c r="F748" s="3">
        <v>500002850746</v>
      </c>
      <c r="G748" s="3">
        <v>500262061496</v>
      </c>
    </row>
    <row r="749" spans="1:7">
      <c r="A749" s="2" t="s">
        <v>747</v>
      </c>
      <c r="B749" s="3">
        <v>500306188997</v>
      </c>
      <c r="C749" s="3">
        <v>500127108747</v>
      </c>
      <c r="D749" s="3">
        <v>500049027747</v>
      </c>
      <c r="E749" s="3">
        <v>500005313747</v>
      </c>
      <c r="F749" s="3">
        <v>500002850747</v>
      </c>
      <c r="G749" s="3">
        <v>500262061497</v>
      </c>
    </row>
    <row r="750" spans="1:7">
      <c r="A750" s="2" t="s">
        <v>748</v>
      </c>
      <c r="B750" s="3">
        <v>500306188998</v>
      </c>
      <c r="C750" s="3">
        <v>500127108748</v>
      </c>
      <c r="D750" s="3">
        <v>500049027748</v>
      </c>
      <c r="E750" s="3">
        <v>500005313748</v>
      </c>
      <c r="F750" s="3">
        <v>500002850748</v>
      </c>
      <c r="G750" s="3">
        <v>500262061498</v>
      </c>
    </row>
    <row r="751" spans="1:7">
      <c r="A751" s="2" t="s">
        <v>749</v>
      </c>
      <c r="B751" s="3">
        <v>500306188999</v>
      </c>
      <c r="C751" s="3">
        <v>500127108749</v>
      </c>
      <c r="D751" s="3">
        <v>500049027749</v>
      </c>
      <c r="E751" s="3">
        <v>500005313749</v>
      </c>
      <c r="F751" s="3">
        <v>500002850749</v>
      </c>
      <c r="G751" s="3">
        <v>500262061499</v>
      </c>
    </row>
    <row r="752" spans="1:7">
      <c r="A752" s="2" t="s">
        <v>750</v>
      </c>
      <c r="B752" s="3">
        <v>500306189000</v>
      </c>
      <c r="C752" s="3">
        <v>500127108750</v>
      </c>
      <c r="D752" s="3">
        <v>500049027750</v>
      </c>
      <c r="E752" s="3">
        <v>500005313750</v>
      </c>
      <c r="F752" s="3">
        <v>500002850750</v>
      </c>
      <c r="G752" s="3">
        <v>500262061500</v>
      </c>
    </row>
    <row r="753" spans="1:7">
      <c r="A753" s="2" t="s">
        <v>751</v>
      </c>
      <c r="B753" s="3">
        <v>500306189001</v>
      </c>
      <c r="C753" s="3">
        <v>500127108751</v>
      </c>
      <c r="D753" s="3">
        <v>500049027751</v>
      </c>
      <c r="E753" s="3">
        <v>500005313751</v>
      </c>
      <c r="F753" s="3">
        <v>500002850751</v>
      </c>
      <c r="G753" s="3">
        <v>500262061501</v>
      </c>
    </row>
    <row r="754" spans="1:7">
      <c r="A754" s="2" t="s">
        <v>752</v>
      </c>
      <c r="B754" s="3">
        <v>500306189002</v>
      </c>
      <c r="C754" s="3">
        <v>500127108752</v>
      </c>
      <c r="D754" s="3">
        <v>500049027752</v>
      </c>
      <c r="E754" s="3">
        <v>500005313752</v>
      </c>
      <c r="F754" s="3">
        <v>500002850752</v>
      </c>
      <c r="G754" s="3">
        <v>500262061502</v>
      </c>
    </row>
    <row r="755" spans="1:7">
      <c r="A755" s="2" t="s">
        <v>753</v>
      </c>
      <c r="B755" s="3">
        <v>500306189003</v>
      </c>
      <c r="C755" s="3">
        <v>500127108753</v>
      </c>
      <c r="D755" s="3">
        <v>500049027753</v>
      </c>
      <c r="E755" s="3">
        <v>500005313753</v>
      </c>
      <c r="F755" s="3">
        <v>500002850753</v>
      </c>
      <c r="G755" s="3">
        <v>500262061503</v>
      </c>
    </row>
    <row r="756" spans="1:7">
      <c r="A756" s="2" t="s">
        <v>754</v>
      </c>
      <c r="B756" s="3">
        <v>500306189004</v>
      </c>
      <c r="C756" s="3">
        <v>500127108754</v>
      </c>
      <c r="D756" s="3">
        <v>500049027754</v>
      </c>
      <c r="E756" s="3">
        <v>500005313754</v>
      </c>
      <c r="F756" s="3">
        <v>500002850754</v>
      </c>
      <c r="G756" s="3">
        <v>500262061504</v>
      </c>
    </row>
    <row r="757" spans="1:7">
      <c r="A757" s="2" t="s">
        <v>755</v>
      </c>
      <c r="B757" s="3">
        <v>500306189005</v>
      </c>
      <c r="C757" s="3">
        <v>500127108755</v>
      </c>
      <c r="D757" s="3">
        <v>500049027755</v>
      </c>
      <c r="E757" s="3">
        <v>500005313755</v>
      </c>
      <c r="F757" s="3">
        <v>500002850755</v>
      </c>
      <c r="G757" s="3">
        <v>500262061505</v>
      </c>
    </row>
    <row r="758" spans="1:7">
      <c r="A758" s="2" t="s">
        <v>756</v>
      </c>
      <c r="B758" s="3">
        <v>500306189006</v>
      </c>
      <c r="C758" s="3">
        <v>500127108756</v>
      </c>
      <c r="D758" s="3">
        <v>500049027756</v>
      </c>
      <c r="E758" s="3">
        <v>500005313756</v>
      </c>
      <c r="F758" s="3">
        <v>500002850756</v>
      </c>
      <c r="G758" s="3">
        <v>500262061506</v>
      </c>
    </row>
    <row r="759" spans="1:7">
      <c r="A759" s="2" t="s">
        <v>757</v>
      </c>
      <c r="B759" s="3">
        <v>500306189007</v>
      </c>
      <c r="C759" s="3">
        <v>500127108757</v>
      </c>
      <c r="D759" s="3">
        <v>500049027757</v>
      </c>
      <c r="E759" s="3">
        <v>500005313757</v>
      </c>
      <c r="F759" s="3">
        <v>500002850757</v>
      </c>
      <c r="G759" s="3">
        <v>500262061507</v>
      </c>
    </row>
    <row r="760" spans="1:7">
      <c r="A760" s="2" t="s">
        <v>758</v>
      </c>
      <c r="B760" s="3">
        <v>500306189008</v>
      </c>
      <c r="C760" s="3">
        <v>500127108758</v>
      </c>
      <c r="D760" s="3">
        <v>500049027758</v>
      </c>
      <c r="E760" s="3">
        <v>500005313758</v>
      </c>
      <c r="F760" s="3">
        <v>500002850758</v>
      </c>
      <c r="G760" s="3">
        <v>500262061508</v>
      </c>
    </row>
    <row r="761" spans="1:7">
      <c r="A761" s="2" t="s">
        <v>759</v>
      </c>
      <c r="B761" s="3">
        <v>500306189009</v>
      </c>
      <c r="C761" s="3">
        <v>500127108759</v>
      </c>
      <c r="D761" s="3">
        <v>500049027759</v>
      </c>
      <c r="E761" s="3">
        <v>500005313759</v>
      </c>
      <c r="F761" s="3">
        <v>500002850759</v>
      </c>
      <c r="G761" s="3">
        <v>500262061509</v>
      </c>
    </row>
    <row r="762" spans="1:7">
      <c r="A762" s="2" t="s">
        <v>760</v>
      </c>
      <c r="B762" s="3">
        <v>500306189010</v>
      </c>
      <c r="C762" s="3">
        <v>500127108760</v>
      </c>
      <c r="D762" s="3">
        <v>500049027760</v>
      </c>
      <c r="E762" s="3">
        <v>500005313760</v>
      </c>
      <c r="F762" s="3">
        <v>500002850760</v>
      </c>
      <c r="G762" s="3">
        <v>500262061510</v>
      </c>
    </row>
    <row r="763" spans="1:7">
      <c r="A763" s="2" t="s">
        <v>761</v>
      </c>
      <c r="B763" s="3">
        <v>500306189011</v>
      </c>
      <c r="C763" s="3">
        <v>500127108761</v>
      </c>
      <c r="D763" s="3">
        <v>500049027761</v>
      </c>
      <c r="E763" s="3">
        <v>500005313761</v>
      </c>
      <c r="F763" s="3">
        <v>500002850761</v>
      </c>
      <c r="G763" s="3">
        <v>500262061511</v>
      </c>
    </row>
    <row r="764" spans="1:7">
      <c r="A764" s="2" t="s">
        <v>762</v>
      </c>
      <c r="B764" s="3">
        <v>500306189012</v>
      </c>
      <c r="C764" s="3">
        <v>500127108762</v>
      </c>
      <c r="D764" s="3">
        <v>500049027762</v>
      </c>
      <c r="E764" s="3">
        <v>500005313762</v>
      </c>
      <c r="F764" s="3">
        <v>500002850762</v>
      </c>
      <c r="G764" s="3">
        <v>500262061512</v>
      </c>
    </row>
    <row r="765" spans="1:7">
      <c r="A765" s="2" t="s">
        <v>763</v>
      </c>
      <c r="B765" s="3">
        <v>500306189013</v>
      </c>
      <c r="C765" s="3">
        <v>500127108763</v>
      </c>
      <c r="D765" s="3">
        <v>500049027763</v>
      </c>
      <c r="E765" s="3">
        <v>500005313763</v>
      </c>
      <c r="F765" s="3">
        <v>500002850763</v>
      </c>
      <c r="G765" s="3">
        <v>500262061513</v>
      </c>
    </row>
    <row r="766" spans="1:7">
      <c r="A766" s="2" t="s">
        <v>764</v>
      </c>
      <c r="B766" s="3">
        <v>500306189014</v>
      </c>
      <c r="C766" s="3">
        <v>500127108764</v>
      </c>
      <c r="D766" s="3">
        <v>500049027764</v>
      </c>
      <c r="E766" s="3">
        <v>500005313764</v>
      </c>
      <c r="F766" s="3">
        <v>500002850764</v>
      </c>
      <c r="G766" s="3">
        <v>500262061514</v>
      </c>
    </row>
    <row r="767" spans="1:7">
      <c r="A767" s="2" t="s">
        <v>765</v>
      </c>
      <c r="B767" s="3">
        <v>500306189015</v>
      </c>
      <c r="C767" s="3">
        <v>500127108765</v>
      </c>
      <c r="D767" s="3">
        <v>500049027765</v>
      </c>
      <c r="E767" s="3">
        <v>500005313765</v>
      </c>
      <c r="F767" s="3">
        <v>500002850765</v>
      </c>
      <c r="G767" s="3">
        <v>500262061515</v>
      </c>
    </row>
    <row r="768" spans="1:7">
      <c r="A768" s="2" t="s">
        <v>766</v>
      </c>
      <c r="B768" s="3">
        <v>500306189016</v>
      </c>
      <c r="C768" s="3">
        <v>500127108766</v>
      </c>
      <c r="D768" s="3">
        <v>500049027766</v>
      </c>
      <c r="E768" s="3">
        <v>500005313766</v>
      </c>
      <c r="F768" s="3">
        <v>500002850766</v>
      </c>
      <c r="G768" s="3">
        <v>500262061516</v>
      </c>
    </row>
    <row r="769" spans="1:7">
      <c r="A769" s="2" t="s">
        <v>767</v>
      </c>
      <c r="B769" s="3">
        <v>500306189017</v>
      </c>
      <c r="C769" s="3">
        <v>500127108767</v>
      </c>
      <c r="D769" s="3">
        <v>500049027767</v>
      </c>
      <c r="E769" s="3">
        <v>500005313767</v>
      </c>
      <c r="F769" s="3">
        <v>500002850767</v>
      </c>
      <c r="G769" s="3">
        <v>500262061517</v>
      </c>
    </row>
    <row r="770" spans="1:7">
      <c r="A770" s="2" t="s">
        <v>768</v>
      </c>
      <c r="B770" s="3">
        <v>500306189018</v>
      </c>
      <c r="C770" s="3">
        <v>500127108768</v>
      </c>
      <c r="D770" s="3">
        <v>500049027768</v>
      </c>
      <c r="E770" s="3">
        <v>500005313768</v>
      </c>
      <c r="F770" s="3">
        <v>500002850768</v>
      </c>
      <c r="G770" s="3">
        <v>500262061518</v>
      </c>
    </row>
    <row r="771" spans="1:7">
      <c r="A771" s="2" t="s">
        <v>769</v>
      </c>
      <c r="B771" s="3">
        <v>500306189019</v>
      </c>
      <c r="C771" s="3">
        <v>500127108769</v>
      </c>
      <c r="D771" s="3">
        <v>500049027769</v>
      </c>
      <c r="E771" s="3">
        <v>500005313769</v>
      </c>
      <c r="F771" s="3">
        <v>500002850769</v>
      </c>
      <c r="G771" s="3">
        <v>500262061519</v>
      </c>
    </row>
    <row r="772" spans="1:7">
      <c r="A772" s="2" t="s">
        <v>770</v>
      </c>
      <c r="B772" s="3">
        <v>500306189020</v>
      </c>
      <c r="C772" s="3">
        <v>500127108770</v>
      </c>
      <c r="D772" s="3">
        <v>500049027770</v>
      </c>
      <c r="E772" s="3">
        <v>500005313770</v>
      </c>
      <c r="F772" s="3">
        <v>500002850770</v>
      </c>
      <c r="G772" s="3">
        <v>500262061520</v>
      </c>
    </row>
    <row r="773" spans="1:7">
      <c r="A773" s="2" t="s">
        <v>771</v>
      </c>
      <c r="B773" s="3">
        <v>500306189021</v>
      </c>
      <c r="C773" s="3">
        <v>500127108771</v>
      </c>
      <c r="D773" s="3">
        <v>500049027771</v>
      </c>
      <c r="E773" s="3">
        <v>500005313771</v>
      </c>
      <c r="F773" s="3">
        <v>500002850771</v>
      </c>
      <c r="G773" s="3">
        <v>500262061521</v>
      </c>
    </row>
    <row r="774" spans="1:7">
      <c r="A774" s="2" t="s">
        <v>772</v>
      </c>
      <c r="B774" s="3">
        <v>500306189022</v>
      </c>
      <c r="C774" s="3">
        <v>500127108772</v>
      </c>
      <c r="D774" s="3">
        <v>500049027772</v>
      </c>
      <c r="E774" s="3">
        <v>500005313772</v>
      </c>
      <c r="F774" s="3">
        <v>500002850772</v>
      </c>
      <c r="G774" s="3">
        <v>500262061522</v>
      </c>
    </row>
    <row r="775" spans="1:7">
      <c r="A775" s="2" t="s">
        <v>773</v>
      </c>
      <c r="B775" s="3">
        <v>500306189023</v>
      </c>
      <c r="C775" s="3">
        <v>500127108773</v>
      </c>
      <c r="D775" s="3">
        <v>500049027773</v>
      </c>
      <c r="E775" s="3">
        <v>500005313773</v>
      </c>
      <c r="F775" s="3">
        <v>500002850773</v>
      </c>
      <c r="G775" s="3">
        <v>500262061523</v>
      </c>
    </row>
    <row r="776" spans="1:7">
      <c r="A776" s="2" t="s">
        <v>774</v>
      </c>
      <c r="B776" s="3">
        <v>500306189024</v>
      </c>
      <c r="C776" s="3">
        <v>500127108774</v>
      </c>
      <c r="D776" s="3">
        <v>500049027774</v>
      </c>
      <c r="E776" s="3">
        <v>500005313774</v>
      </c>
      <c r="F776" s="3">
        <v>500002850774</v>
      </c>
      <c r="G776" s="3">
        <v>500262061524</v>
      </c>
    </row>
    <row r="777" spans="1:7">
      <c r="A777" s="2" t="s">
        <v>775</v>
      </c>
      <c r="B777" s="3">
        <v>500306189025</v>
      </c>
      <c r="C777" s="3">
        <v>500127108775</v>
      </c>
      <c r="D777" s="3">
        <v>500049027775</v>
      </c>
      <c r="E777" s="3">
        <v>500005313775</v>
      </c>
      <c r="F777" s="3">
        <v>500002850775</v>
      </c>
      <c r="G777" s="3">
        <v>500262061525</v>
      </c>
    </row>
    <row r="778" spans="1:7">
      <c r="A778" s="2" t="s">
        <v>776</v>
      </c>
      <c r="B778" s="3">
        <v>500306189026</v>
      </c>
      <c r="C778" s="3">
        <v>500127108776</v>
      </c>
      <c r="D778" s="3">
        <v>500049027776</v>
      </c>
      <c r="E778" s="3">
        <v>500005313776</v>
      </c>
      <c r="F778" s="3">
        <v>500002850776</v>
      </c>
      <c r="G778" s="3">
        <v>500262061526</v>
      </c>
    </row>
    <row r="779" spans="1:7">
      <c r="A779" s="2" t="s">
        <v>777</v>
      </c>
      <c r="B779" s="3">
        <v>500306189027</v>
      </c>
      <c r="C779" s="3">
        <v>500127108777</v>
      </c>
      <c r="D779" s="3">
        <v>500049027777</v>
      </c>
      <c r="E779" s="3">
        <v>500005313777</v>
      </c>
      <c r="F779" s="3">
        <v>500002850777</v>
      </c>
      <c r="G779" s="3">
        <v>500262061527</v>
      </c>
    </row>
    <row r="780" spans="1:7">
      <c r="A780" s="2" t="s">
        <v>778</v>
      </c>
      <c r="B780" s="3">
        <v>500306189028</v>
      </c>
      <c r="C780" s="3">
        <v>500127108778</v>
      </c>
      <c r="D780" s="3">
        <v>500049027778</v>
      </c>
      <c r="E780" s="3">
        <v>500005313778</v>
      </c>
      <c r="F780" s="3">
        <v>500002850778</v>
      </c>
      <c r="G780" s="3">
        <v>500262061528</v>
      </c>
    </row>
    <row r="781" spans="1:7">
      <c r="A781" s="2" t="s">
        <v>779</v>
      </c>
      <c r="B781" s="3">
        <v>500306189029</v>
      </c>
      <c r="C781" s="3">
        <v>500127108779</v>
      </c>
      <c r="D781" s="3">
        <v>500049027779</v>
      </c>
      <c r="E781" s="3">
        <v>500005313779</v>
      </c>
      <c r="F781" s="3">
        <v>500002850779</v>
      </c>
      <c r="G781" s="3">
        <v>500262061529</v>
      </c>
    </row>
    <row r="782" spans="1:7">
      <c r="A782" s="2" t="s">
        <v>780</v>
      </c>
      <c r="B782" s="3">
        <v>500306189030</v>
      </c>
      <c r="C782" s="3">
        <v>500127108780</v>
      </c>
      <c r="D782" s="3">
        <v>500049027780</v>
      </c>
      <c r="E782" s="3">
        <v>500005313780</v>
      </c>
      <c r="F782" s="3">
        <v>500002850780</v>
      </c>
      <c r="G782" s="3">
        <v>500262061530</v>
      </c>
    </row>
    <row r="783" spans="1:7">
      <c r="A783" s="2" t="s">
        <v>781</v>
      </c>
      <c r="B783" s="3">
        <v>500306189031</v>
      </c>
      <c r="C783" s="3">
        <v>500127108781</v>
      </c>
      <c r="D783" s="3">
        <v>500049027781</v>
      </c>
      <c r="E783" s="3">
        <v>500005313781</v>
      </c>
      <c r="F783" s="3">
        <v>500002850781</v>
      </c>
      <c r="G783" s="3">
        <v>500262061531</v>
      </c>
    </row>
    <row r="784" spans="1:7">
      <c r="A784" s="2" t="s">
        <v>782</v>
      </c>
      <c r="B784" s="3">
        <v>500306189032</v>
      </c>
      <c r="C784" s="3">
        <v>500127108782</v>
      </c>
      <c r="D784" s="3">
        <v>500049027782</v>
      </c>
      <c r="E784" s="3">
        <v>500005313782</v>
      </c>
      <c r="F784" s="3">
        <v>500002850782</v>
      </c>
      <c r="G784" s="3">
        <v>500262061532</v>
      </c>
    </row>
    <row r="785" spans="1:7">
      <c r="A785" s="2" t="s">
        <v>783</v>
      </c>
      <c r="B785" s="3">
        <v>500306189033</v>
      </c>
      <c r="C785" s="3">
        <v>500127108783</v>
      </c>
      <c r="D785" s="3">
        <v>500049027783</v>
      </c>
      <c r="E785" s="3">
        <v>500005313783</v>
      </c>
      <c r="F785" s="3">
        <v>500002850783</v>
      </c>
      <c r="G785" s="3">
        <v>500262061533</v>
      </c>
    </row>
    <row r="786" spans="1:7">
      <c r="A786" s="2" t="s">
        <v>784</v>
      </c>
      <c r="B786" s="3">
        <v>500306189034</v>
      </c>
      <c r="C786" s="3">
        <v>500127108784</v>
      </c>
      <c r="D786" s="3">
        <v>500049027784</v>
      </c>
      <c r="E786" s="3">
        <v>500005313784</v>
      </c>
      <c r="F786" s="3">
        <v>500002850784</v>
      </c>
      <c r="G786" s="3">
        <v>500262061534</v>
      </c>
    </row>
    <row r="787" spans="1:7">
      <c r="A787" s="2" t="s">
        <v>785</v>
      </c>
      <c r="B787" s="3">
        <v>500306189035</v>
      </c>
      <c r="C787" s="3">
        <v>500127108785</v>
      </c>
      <c r="D787" s="3">
        <v>500049027785</v>
      </c>
      <c r="E787" s="3">
        <v>500005313785</v>
      </c>
      <c r="F787" s="3">
        <v>500002850785</v>
      </c>
      <c r="G787" s="3">
        <v>500262061535</v>
      </c>
    </row>
    <row r="788" spans="1:7">
      <c r="A788" s="2" t="s">
        <v>786</v>
      </c>
      <c r="B788" s="3">
        <v>500306189036</v>
      </c>
      <c r="C788" s="3">
        <v>500127108786</v>
      </c>
      <c r="D788" s="3">
        <v>500049027786</v>
      </c>
      <c r="E788" s="3">
        <v>500005313786</v>
      </c>
      <c r="F788" s="3">
        <v>500002850786</v>
      </c>
      <c r="G788" s="3">
        <v>500262061536</v>
      </c>
    </row>
    <row r="789" spans="1:7">
      <c r="A789" s="2" t="s">
        <v>787</v>
      </c>
      <c r="B789" s="3">
        <v>500306189037</v>
      </c>
      <c r="C789" s="3">
        <v>500127108787</v>
      </c>
      <c r="D789" s="3">
        <v>500049027787</v>
      </c>
      <c r="E789" s="3">
        <v>500005313787</v>
      </c>
      <c r="F789" s="3">
        <v>500002850787</v>
      </c>
      <c r="G789" s="3">
        <v>500262061537</v>
      </c>
    </row>
    <row r="790" spans="1:7">
      <c r="A790" s="2" t="s">
        <v>788</v>
      </c>
      <c r="B790" s="3">
        <v>500306189038</v>
      </c>
      <c r="C790" s="3">
        <v>500127108788</v>
      </c>
      <c r="D790" s="3">
        <v>500049027788</v>
      </c>
      <c r="E790" s="3">
        <v>500005313788</v>
      </c>
      <c r="F790" s="3">
        <v>500002850788</v>
      </c>
      <c r="G790" s="3">
        <v>500262061538</v>
      </c>
    </row>
    <row r="791" spans="1:7">
      <c r="A791" s="2" t="s">
        <v>789</v>
      </c>
      <c r="B791" s="3">
        <v>500306189039</v>
      </c>
      <c r="C791" s="3">
        <v>500127108789</v>
      </c>
      <c r="D791" s="3">
        <v>500049027789</v>
      </c>
      <c r="E791" s="3">
        <v>500005313789</v>
      </c>
      <c r="F791" s="3">
        <v>500002850789</v>
      </c>
      <c r="G791" s="3">
        <v>500262061539</v>
      </c>
    </row>
    <row r="792" spans="1:7">
      <c r="A792" s="2" t="s">
        <v>790</v>
      </c>
      <c r="B792" s="3">
        <v>500306189040</v>
      </c>
      <c r="C792" s="3">
        <v>500127108790</v>
      </c>
      <c r="D792" s="3">
        <v>500049027790</v>
      </c>
      <c r="E792" s="3">
        <v>500005313790</v>
      </c>
      <c r="F792" s="3">
        <v>500002850790</v>
      </c>
      <c r="G792" s="3">
        <v>500262061540</v>
      </c>
    </row>
    <row r="793" spans="1:7">
      <c r="A793" s="2" t="s">
        <v>791</v>
      </c>
      <c r="B793" s="3">
        <v>500306189041</v>
      </c>
      <c r="C793" s="3">
        <v>500127108791</v>
      </c>
      <c r="D793" s="3">
        <v>500049027791</v>
      </c>
      <c r="E793" s="3">
        <v>500005313791</v>
      </c>
      <c r="F793" s="3">
        <v>500002850791</v>
      </c>
      <c r="G793" s="3">
        <v>500262061541</v>
      </c>
    </row>
    <row r="794" spans="1:7">
      <c r="A794" s="2" t="s">
        <v>792</v>
      </c>
      <c r="B794" s="3">
        <v>500306189042</v>
      </c>
      <c r="C794" s="3">
        <v>500127108792</v>
      </c>
      <c r="D794" s="3">
        <v>500049027792</v>
      </c>
      <c r="E794" s="3">
        <v>500005313792</v>
      </c>
      <c r="F794" s="3">
        <v>500002850792</v>
      </c>
      <c r="G794" s="3">
        <v>500262061542</v>
      </c>
    </row>
    <row r="795" spans="1:7">
      <c r="A795" s="2" t="s">
        <v>793</v>
      </c>
      <c r="B795" s="3">
        <v>500306189043</v>
      </c>
      <c r="C795" s="3">
        <v>500127108793</v>
      </c>
      <c r="D795" s="3">
        <v>500049027793</v>
      </c>
      <c r="E795" s="3">
        <v>500005313793</v>
      </c>
      <c r="F795" s="3">
        <v>500002850793</v>
      </c>
      <c r="G795" s="3">
        <v>500262061543</v>
      </c>
    </row>
    <row r="796" spans="1:7">
      <c r="A796" s="2" t="s">
        <v>794</v>
      </c>
      <c r="B796" s="3">
        <v>500306189044</v>
      </c>
      <c r="C796" s="3">
        <v>500127108794</v>
      </c>
      <c r="D796" s="3">
        <v>500049027794</v>
      </c>
      <c r="E796" s="3">
        <v>500005313794</v>
      </c>
      <c r="F796" s="3">
        <v>500002850794</v>
      </c>
      <c r="G796" s="3">
        <v>500262061544</v>
      </c>
    </row>
    <row r="797" spans="1:7">
      <c r="A797" s="2" t="s">
        <v>795</v>
      </c>
      <c r="B797" s="3">
        <v>500306189045</v>
      </c>
      <c r="C797" s="3">
        <v>500127108795</v>
      </c>
      <c r="D797" s="3">
        <v>500049027795</v>
      </c>
      <c r="E797" s="3">
        <v>500005313795</v>
      </c>
      <c r="F797" s="3">
        <v>500002850795</v>
      </c>
      <c r="G797" s="3">
        <v>500262061545</v>
      </c>
    </row>
    <row r="798" spans="1:7">
      <c r="A798" s="2" t="s">
        <v>796</v>
      </c>
      <c r="B798" s="3">
        <v>500306189046</v>
      </c>
      <c r="C798" s="3">
        <v>500127108796</v>
      </c>
      <c r="D798" s="3">
        <v>500049027796</v>
      </c>
      <c r="E798" s="3">
        <v>500005313796</v>
      </c>
      <c r="F798" s="3">
        <v>500002850796</v>
      </c>
      <c r="G798" s="3">
        <v>500262061546</v>
      </c>
    </row>
    <row r="799" spans="1:7">
      <c r="A799" s="2" t="s">
        <v>797</v>
      </c>
      <c r="B799" s="3">
        <v>500306189047</v>
      </c>
      <c r="C799" s="3">
        <v>500127108797</v>
      </c>
      <c r="D799" s="3">
        <v>500049027797</v>
      </c>
      <c r="E799" s="3">
        <v>500005313797</v>
      </c>
      <c r="F799" s="3">
        <v>500002850797</v>
      </c>
      <c r="G799" s="3">
        <v>500262061547</v>
      </c>
    </row>
    <row r="800" spans="1:7">
      <c r="A800" s="2" t="s">
        <v>798</v>
      </c>
      <c r="B800" s="3">
        <v>500306189048</v>
      </c>
      <c r="C800" s="3">
        <v>500127108798</v>
      </c>
      <c r="D800" s="3">
        <v>500049027798</v>
      </c>
      <c r="E800" s="3">
        <v>500005313798</v>
      </c>
      <c r="F800" s="3">
        <v>500002850798</v>
      </c>
      <c r="G800" s="3">
        <v>500262061548</v>
      </c>
    </row>
    <row r="801" spans="1:7">
      <c r="A801" s="2" t="s">
        <v>799</v>
      </c>
      <c r="B801" s="3">
        <v>500306189049</v>
      </c>
      <c r="C801" s="3">
        <v>500127108799</v>
      </c>
      <c r="D801" s="3">
        <v>500049027799</v>
      </c>
      <c r="E801" s="3">
        <v>500005313799</v>
      </c>
      <c r="F801" s="3">
        <v>500002850799</v>
      </c>
      <c r="G801" s="3">
        <v>500262061549</v>
      </c>
    </row>
    <row r="802" spans="1:7">
      <c r="A802" s="2" t="s">
        <v>800</v>
      </c>
      <c r="B802" s="3">
        <v>500306189050</v>
      </c>
      <c r="C802" s="3">
        <v>500127108800</v>
      </c>
      <c r="D802" s="3">
        <v>500049027800</v>
      </c>
      <c r="E802" s="3">
        <v>500005313800</v>
      </c>
      <c r="F802" s="3">
        <v>500002850800</v>
      </c>
      <c r="G802" s="3">
        <v>500262061550</v>
      </c>
    </row>
    <row r="803" spans="1:7">
      <c r="A803" s="2" t="s">
        <v>801</v>
      </c>
      <c r="B803" s="3">
        <v>500306189051</v>
      </c>
      <c r="C803" s="3">
        <v>500127108801</v>
      </c>
      <c r="D803" s="3">
        <v>500049027801</v>
      </c>
      <c r="E803" s="3">
        <v>500005313801</v>
      </c>
      <c r="F803" s="3">
        <v>500002850801</v>
      </c>
      <c r="G803" s="3">
        <v>500262061551</v>
      </c>
    </row>
    <row r="804" spans="1:7">
      <c r="A804" s="2" t="s">
        <v>802</v>
      </c>
      <c r="B804" s="3">
        <v>500306189052</v>
      </c>
      <c r="C804" s="3">
        <v>500127108802</v>
      </c>
      <c r="D804" s="3">
        <v>500049027802</v>
      </c>
      <c r="E804" s="3">
        <v>500005313802</v>
      </c>
      <c r="F804" s="3">
        <v>500002850802</v>
      </c>
      <c r="G804" s="3">
        <v>500262061552</v>
      </c>
    </row>
    <row r="805" spans="1:7">
      <c r="A805" s="2" t="s">
        <v>803</v>
      </c>
      <c r="B805" s="3">
        <v>500306189053</v>
      </c>
      <c r="C805" s="3">
        <v>500127108803</v>
      </c>
      <c r="D805" s="3">
        <v>500049027803</v>
      </c>
      <c r="E805" s="3">
        <v>500005313803</v>
      </c>
      <c r="F805" s="3">
        <v>500002850803</v>
      </c>
      <c r="G805" s="3">
        <v>500262061553</v>
      </c>
    </row>
    <row r="806" spans="1:7">
      <c r="A806" s="2" t="s">
        <v>804</v>
      </c>
      <c r="B806" s="3">
        <v>500306189054</v>
      </c>
      <c r="C806" s="3">
        <v>500127108804</v>
      </c>
      <c r="D806" s="3">
        <v>500049027804</v>
      </c>
      <c r="E806" s="3">
        <v>500005313804</v>
      </c>
      <c r="F806" s="3">
        <v>500002850804</v>
      </c>
      <c r="G806" s="3">
        <v>500262061554</v>
      </c>
    </row>
    <row r="807" spans="1:7">
      <c r="A807" s="2" t="s">
        <v>805</v>
      </c>
      <c r="B807" s="3">
        <v>500306189055</v>
      </c>
      <c r="C807" s="3">
        <v>500127108805</v>
      </c>
      <c r="D807" s="3">
        <v>500049027805</v>
      </c>
      <c r="E807" s="3">
        <v>500005313805</v>
      </c>
      <c r="F807" s="3">
        <v>500002850805</v>
      </c>
      <c r="G807" s="3">
        <v>500262061555</v>
      </c>
    </row>
    <row r="808" spans="1:7">
      <c r="A808" s="2" t="s">
        <v>806</v>
      </c>
      <c r="B808" s="3">
        <v>500306189056</v>
      </c>
      <c r="C808" s="3">
        <v>500127108806</v>
      </c>
      <c r="D808" s="3">
        <v>500049027806</v>
      </c>
      <c r="E808" s="3">
        <v>500005313806</v>
      </c>
      <c r="F808" s="3">
        <v>500002850806</v>
      </c>
      <c r="G808" s="3">
        <v>500262061556</v>
      </c>
    </row>
    <row r="809" spans="1:7">
      <c r="A809" s="2" t="s">
        <v>807</v>
      </c>
      <c r="B809" s="3">
        <v>500306189057</v>
      </c>
      <c r="C809" s="3">
        <v>500127108807</v>
      </c>
      <c r="D809" s="3">
        <v>500049027807</v>
      </c>
      <c r="E809" s="3">
        <v>500005313807</v>
      </c>
      <c r="F809" s="3">
        <v>500002850807</v>
      </c>
      <c r="G809" s="3">
        <v>500262061557</v>
      </c>
    </row>
    <row r="810" spans="1:7">
      <c r="A810" s="2" t="s">
        <v>808</v>
      </c>
      <c r="B810" s="3">
        <v>500306189058</v>
      </c>
      <c r="C810" s="3">
        <v>500127108808</v>
      </c>
      <c r="D810" s="3">
        <v>500049027808</v>
      </c>
      <c r="E810" s="3">
        <v>500005313808</v>
      </c>
      <c r="F810" s="3">
        <v>500002850808</v>
      </c>
      <c r="G810" s="3">
        <v>500262061558</v>
      </c>
    </row>
    <row r="811" spans="1:7">
      <c r="A811" s="2" t="s">
        <v>809</v>
      </c>
      <c r="B811" s="3">
        <v>500306189059</v>
      </c>
      <c r="C811" s="3">
        <v>500127108809</v>
      </c>
      <c r="D811" s="3">
        <v>500049027809</v>
      </c>
      <c r="E811" s="3">
        <v>500005313809</v>
      </c>
      <c r="F811" s="3">
        <v>500002850809</v>
      </c>
      <c r="G811" s="3">
        <v>500262061559</v>
      </c>
    </row>
    <row r="812" spans="1:7">
      <c r="A812" s="2" t="s">
        <v>810</v>
      </c>
      <c r="B812" s="3">
        <v>500306189060</v>
      </c>
      <c r="C812" s="3">
        <v>500127108810</v>
      </c>
      <c r="D812" s="3">
        <v>500049027810</v>
      </c>
      <c r="E812" s="3">
        <v>500005313810</v>
      </c>
      <c r="F812" s="3">
        <v>500002850810</v>
      </c>
      <c r="G812" s="3">
        <v>500262061560</v>
      </c>
    </row>
    <row r="813" spans="1:7">
      <c r="A813" s="2" t="s">
        <v>811</v>
      </c>
      <c r="B813" s="3">
        <v>500306189061</v>
      </c>
      <c r="C813" s="3">
        <v>500127108811</v>
      </c>
      <c r="D813" s="3">
        <v>500049027811</v>
      </c>
      <c r="E813" s="3">
        <v>500005313811</v>
      </c>
      <c r="F813" s="3">
        <v>500002850811</v>
      </c>
      <c r="G813" s="3">
        <v>500262061561</v>
      </c>
    </row>
    <row r="814" spans="1:7">
      <c r="A814" s="2" t="s">
        <v>812</v>
      </c>
      <c r="B814" s="3">
        <v>500306189062</v>
      </c>
      <c r="C814" s="3">
        <v>500127108812</v>
      </c>
      <c r="D814" s="3">
        <v>500049027812</v>
      </c>
      <c r="E814" s="3">
        <v>500005313812</v>
      </c>
      <c r="F814" s="3">
        <v>500002850812</v>
      </c>
      <c r="G814" s="3">
        <v>500262061562</v>
      </c>
    </row>
    <row r="815" spans="1:7">
      <c r="A815" s="2" t="s">
        <v>813</v>
      </c>
      <c r="B815" s="3">
        <v>500306189063</v>
      </c>
      <c r="C815" s="3">
        <v>500127108813</v>
      </c>
      <c r="D815" s="3">
        <v>500049027813</v>
      </c>
      <c r="E815" s="3">
        <v>500005313813</v>
      </c>
      <c r="F815" s="3">
        <v>500002850813</v>
      </c>
      <c r="G815" s="3">
        <v>500262061563</v>
      </c>
    </row>
    <row r="816" spans="1:7">
      <c r="A816" s="2" t="s">
        <v>814</v>
      </c>
      <c r="B816" s="3">
        <v>500306189064</v>
      </c>
      <c r="C816" s="3">
        <v>500127108814</v>
      </c>
      <c r="D816" s="3">
        <v>500049027814</v>
      </c>
      <c r="E816" s="3">
        <v>500005313814</v>
      </c>
      <c r="F816" s="3">
        <v>500002850814</v>
      </c>
      <c r="G816" s="3">
        <v>500262061564</v>
      </c>
    </row>
    <row r="817" spans="1:7">
      <c r="A817" s="2" t="s">
        <v>815</v>
      </c>
      <c r="B817" s="3">
        <v>500306189065</v>
      </c>
      <c r="C817" s="3">
        <v>500127108815</v>
      </c>
      <c r="D817" s="3">
        <v>500049027815</v>
      </c>
      <c r="E817" s="3">
        <v>500005313815</v>
      </c>
      <c r="F817" s="3">
        <v>500002850815</v>
      </c>
      <c r="G817" s="3">
        <v>500262061565</v>
      </c>
    </row>
    <row r="818" spans="1:7">
      <c r="A818" s="2" t="s">
        <v>816</v>
      </c>
      <c r="B818" s="3">
        <v>500306189066</v>
      </c>
      <c r="C818" s="3">
        <v>500127108816</v>
      </c>
      <c r="D818" s="3">
        <v>500049027816</v>
      </c>
      <c r="E818" s="3">
        <v>500005313816</v>
      </c>
      <c r="F818" s="3">
        <v>500002850816</v>
      </c>
      <c r="G818" s="3">
        <v>500262061566</v>
      </c>
    </row>
    <row r="819" spans="1:7">
      <c r="A819" s="2" t="s">
        <v>817</v>
      </c>
      <c r="B819" s="3">
        <v>500306189067</v>
      </c>
      <c r="C819" s="3">
        <v>500127108817</v>
      </c>
      <c r="D819" s="3">
        <v>500049027817</v>
      </c>
      <c r="E819" s="3">
        <v>500005313817</v>
      </c>
      <c r="F819" s="3">
        <v>500002850817</v>
      </c>
      <c r="G819" s="3">
        <v>500262061567</v>
      </c>
    </row>
    <row r="820" spans="1:7">
      <c r="A820" s="2" t="s">
        <v>818</v>
      </c>
      <c r="B820" s="3">
        <v>500306189068</v>
      </c>
      <c r="C820" s="3">
        <v>500127108818</v>
      </c>
      <c r="D820" s="3">
        <v>500049027818</v>
      </c>
      <c r="E820" s="3">
        <v>500005313818</v>
      </c>
      <c r="F820" s="3">
        <v>500002850818</v>
      </c>
      <c r="G820" s="3">
        <v>500262061568</v>
      </c>
    </row>
    <row r="821" spans="1:7">
      <c r="A821" s="2" t="s">
        <v>819</v>
      </c>
      <c r="B821" s="3">
        <v>500306189069</v>
      </c>
      <c r="C821" s="3">
        <v>500127108819</v>
      </c>
      <c r="D821" s="3">
        <v>500049027819</v>
      </c>
      <c r="E821" s="3">
        <v>500005313819</v>
      </c>
      <c r="F821" s="3">
        <v>500002850819</v>
      </c>
      <c r="G821" s="3">
        <v>500262061569</v>
      </c>
    </row>
    <row r="822" spans="1:7">
      <c r="A822" s="2" t="s">
        <v>820</v>
      </c>
      <c r="B822" s="3">
        <v>500306189070</v>
      </c>
      <c r="C822" s="3">
        <v>500127108820</v>
      </c>
      <c r="D822" s="3">
        <v>500049027820</v>
      </c>
      <c r="E822" s="3">
        <v>500005313820</v>
      </c>
      <c r="F822" s="3">
        <v>500002850820</v>
      </c>
      <c r="G822" s="3">
        <v>500262061570</v>
      </c>
    </row>
    <row r="823" spans="1:7">
      <c r="A823" s="2" t="s">
        <v>821</v>
      </c>
      <c r="B823" s="3">
        <v>500306189071</v>
      </c>
      <c r="C823" s="3">
        <v>500127108821</v>
      </c>
      <c r="D823" s="3">
        <v>500049027821</v>
      </c>
      <c r="E823" s="3">
        <v>500005313821</v>
      </c>
      <c r="F823" s="3">
        <v>500002850821</v>
      </c>
      <c r="G823" s="3">
        <v>500262061571</v>
      </c>
    </row>
    <row r="824" spans="1:7">
      <c r="A824" s="2" t="s">
        <v>822</v>
      </c>
      <c r="B824" s="3">
        <v>500306189072</v>
      </c>
      <c r="C824" s="3">
        <v>500127108822</v>
      </c>
      <c r="D824" s="3">
        <v>500049027822</v>
      </c>
      <c r="E824" s="3">
        <v>500005313822</v>
      </c>
      <c r="F824" s="3">
        <v>500002850822</v>
      </c>
      <c r="G824" s="3">
        <v>500262061572</v>
      </c>
    </row>
    <row r="825" spans="1:7">
      <c r="A825" s="2" t="s">
        <v>823</v>
      </c>
      <c r="B825" s="3">
        <v>500306189073</v>
      </c>
      <c r="C825" s="3">
        <v>500127108823</v>
      </c>
      <c r="D825" s="3">
        <v>500049027823</v>
      </c>
      <c r="E825" s="3">
        <v>500005313823</v>
      </c>
      <c r="F825" s="3">
        <v>500002850823</v>
      </c>
      <c r="G825" s="3">
        <v>500262061573</v>
      </c>
    </row>
    <row r="826" spans="1:7">
      <c r="A826" s="2" t="s">
        <v>824</v>
      </c>
      <c r="B826" s="3">
        <v>500306189074</v>
      </c>
      <c r="C826" s="3">
        <v>500127108824</v>
      </c>
      <c r="D826" s="3">
        <v>500049027824</v>
      </c>
      <c r="E826" s="3">
        <v>500005313824</v>
      </c>
      <c r="F826" s="3">
        <v>500002850824</v>
      </c>
      <c r="G826" s="3">
        <v>500262061574</v>
      </c>
    </row>
    <row r="827" spans="1:7">
      <c r="A827" s="2" t="s">
        <v>825</v>
      </c>
      <c r="B827" s="3">
        <v>500306189075</v>
      </c>
      <c r="C827" s="3">
        <v>500127108825</v>
      </c>
      <c r="D827" s="3">
        <v>500049027825</v>
      </c>
      <c r="E827" s="3">
        <v>500005313825</v>
      </c>
      <c r="F827" s="3">
        <v>500002850825</v>
      </c>
      <c r="G827" s="3">
        <v>500262061575</v>
      </c>
    </row>
    <row r="828" spans="1:7">
      <c r="A828" s="2" t="s">
        <v>826</v>
      </c>
      <c r="B828" s="3">
        <v>500306189076</v>
      </c>
      <c r="C828" s="3">
        <v>500127108826</v>
      </c>
      <c r="D828" s="3">
        <v>500049027826</v>
      </c>
      <c r="E828" s="3">
        <v>500005313826</v>
      </c>
      <c r="F828" s="3">
        <v>500002850826</v>
      </c>
      <c r="G828" s="3">
        <v>500262061576</v>
      </c>
    </row>
    <row r="829" spans="1:7">
      <c r="A829" s="2" t="s">
        <v>827</v>
      </c>
      <c r="B829" s="3">
        <v>500306189077</v>
      </c>
      <c r="C829" s="3">
        <v>500127108827</v>
      </c>
      <c r="D829" s="3">
        <v>500049027827</v>
      </c>
      <c r="E829" s="3">
        <v>500005313827</v>
      </c>
      <c r="F829" s="3">
        <v>500002850827</v>
      </c>
      <c r="G829" s="3">
        <v>500262061577</v>
      </c>
    </row>
    <row r="830" spans="1:7">
      <c r="A830" s="2" t="s">
        <v>828</v>
      </c>
      <c r="B830" s="3">
        <v>500306189078</v>
      </c>
      <c r="C830" s="3">
        <v>500127108828</v>
      </c>
      <c r="D830" s="3">
        <v>500049027828</v>
      </c>
      <c r="E830" s="3">
        <v>500005313828</v>
      </c>
      <c r="F830" s="3">
        <v>500002850828</v>
      </c>
      <c r="G830" s="3">
        <v>500262061578</v>
      </c>
    </row>
    <row r="831" spans="1:7">
      <c r="A831" s="2" t="s">
        <v>829</v>
      </c>
      <c r="B831" s="3">
        <v>500306189079</v>
      </c>
      <c r="C831" s="3">
        <v>500127108829</v>
      </c>
      <c r="D831" s="3">
        <v>500049027829</v>
      </c>
      <c r="E831" s="3">
        <v>500005313829</v>
      </c>
      <c r="F831" s="3">
        <v>500002850829</v>
      </c>
      <c r="G831" s="3">
        <v>500262061579</v>
      </c>
    </row>
    <row r="832" spans="1:7">
      <c r="A832" s="2" t="s">
        <v>830</v>
      </c>
      <c r="B832" s="3">
        <v>500306189080</v>
      </c>
      <c r="C832" s="3">
        <v>500127108830</v>
      </c>
      <c r="D832" s="3">
        <v>500049027830</v>
      </c>
      <c r="E832" s="3">
        <v>500005313830</v>
      </c>
      <c r="F832" s="3">
        <v>500002850830</v>
      </c>
      <c r="G832" s="3">
        <v>500262061580</v>
      </c>
    </row>
    <row r="833" spans="1:7">
      <c r="A833" s="2" t="s">
        <v>831</v>
      </c>
      <c r="B833" s="3">
        <v>500306189081</v>
      </c>
      <c r="C833" s="3">
        <v>500127108831</v>
      </c>
      <c r="D833" s="3">
        <v>500049027831</v>
      </c>
      <c r="E833" s="3">
        <v>500005313831</v>
      </c>
      <c r="F833" s="3">
        <v>500002850831</v>
      </c>
      <c r="G833" s="3">
        <v>500262061581</v>
      </c>
    </row>
    <row r="834" spans="1:7">
      <c r="A834" s="2" t="s">
        <v>832</v>
      </c>
      <c r="B834" s="3">
        <v>500306189082</v>
      </c>
      <c r="C834" s="3">
        <v>500127108832</v>
      </c>
      <c r="D834" s="3">
        <v>500049027832</v>
      </c>
      <c r="E834" s="3">
        <v>500005313832</v>
      </c>
      <c r="F834" s="3">
        <v>500002850832</v>
      </c>
      <c r="G834" s="3">
        <v>500262061582</v>
      </c>
    </row>
    <row r="835" spans="1:7">
      <c r="A835" s="2" t="s">
        <v>833</v>
      </c>
      <c r="B835" s="3">
        <v>500306189083</v>
      </c>
      <c r="C835" s="3">
        <v>500127108833</v>
      </c>
      <c r="D835" s="3">
        <v>500049027833</v>
      </c>
      <c r="E835" s="3">
        <v>500005313833</v>
      </c>
      <c r="F835" s="3">
        <v>500002850833</v>
      </c>
      <c r="G835" s="3">
        <v>500262061583</v>
      </c>
    </row>
    <row r="836" spans="1:7">
      <c r="A836" s="2" t="s">
        <v>834</v>
      </c>
      <c r="B836" s="3">
        <v>500306189084</v>
      </c>
      <c r="C836" s="3">
        <v>500127108834</v>
      </c>
      <c r="D836" s="3">
        <v>500049027834</v>
      </c>
      <c r="E836" s="3">
        <v>500005313834</v>
      </c>
      <c r="F836" s="3">
        <v>500002850834</v>
      </c>
      <c r="G836" s="3">
        <v>500262061584</v>
      </c>
    </row>
    <row r="837" spans="1:7">
      <c r="A837" s="2" t="s">
        <v>835</v>
      </c>
      <c r="B837" s="3">
        <v>500306189085</v>
      </c>
      <c r="C837" s="3">
        <v>500127108835</v>
      </c>
      <c r="D837" s="3">
        <v>500049027835</v>
      </c>
      <c r="E837" s="3">
        <v>500005313835</v>
      </c>
      <c r="F837" s="3">
        <v>500002850835</v>
      </c>
      <c r="G837" s="3">
        <v>500262061585</v>
      </c>
    </row>
    <row r="838" spans="1:7">
      <c r="A838" s="2" t="s">
        <v>836</v>
      </c>
      <c r="B838" s="3">
        <v>500306189086</v>
      </c>
      <c r="C838" s="3">
        <v>500127108836</v>
      </c>
      <c r="D838" s="3">
        <v>500049027836</v>
      </c>
      <c r="E838" s="3">
        <v>500005313836</v>
      </c>
      <c r="F838" s="3">
        <v>500002850836</v>
      </c>
      <c r="G838" s="3">
        <v>500262061586</v>
      </c>
    </row>
    <row r="839" spans="1:7">
      <c r="A839" s="2" t="s">
        <v>837</v>
      </c>
      <c r="B839" s="3">
        <v>500306189087</v>
      </c>
      <c r="C839" s="3">
        <v>500127108837</v>
      </c>
      <c r="D839" s="3">
        <v>500049027837</v>
      </c>
      <c r="E839" s="3">
        <v>500005313837</v>
      </c>
      <c r="F839" s="3">
        <v>500002850837</v>
      </c>
      <c r="G839" s="3">
        <v>500262061587</v>
      </c>
    </row>
    <row r="840" spans="1:7">
      <c r="A840" s="2" t="s">
        <v>838</v>
      </c>
      <c r="B840" s="3">
        <v>500306189088</v>
      </c>
      <c r="C840" s="3">
        <v>500127108838</v>
      </c>
      <c r="D840" s="3">
        <v>500049027838</v>
      </c>
      <c r="E840" s="3">
        <v>500005313838</v>
      </c>
      <c r="F840" s="3">
        <v>500002850838</v>
      </c>
      <c r="G840" s="3">
        <v>500262061588</v>
      </c>
    </row>
    <row r="841" spans="1:7">
      <c r="A841" s="2" t="s">
        <v>839</v>
      </c>
      <c r="B841" s="3">
        <v>500306189089</v>
      </c>
      <c r="C841" s="3">
        <v>500127108839</v>
      </c>
      <c r="D841" s="3">
        <v>500049027839</v>
      </c>
      <c r="E841" s="3">
        <v>500005313839</v>
      </c>
      <c r="F841" s="3">
        <v>500002850839</v>
      </c>
      <c r="G841" s="3">
        <v>500262061589</v>
      </c>
    </row>
    <row r="842" spans="1:7">
      <c r="A842" s="2" t="s">
        <v>840</v>
      </c>
      <c r="B842" s="3">
        <v>500306189090</v>
      </c>
      <c r="C842" s="3">
        <v>500127108840</v>
      </c>
      <c r="D842" s="3">
        <v>500049027840</v>
      </c>
      <c r="E842" s="3">
        <v>500005313840</v>
      </c>
      <c r="F842" s="3">
        <v>500002850840</v>
      </c>
      <c r="G842" s="3">
        <v>500262061590</v>
      </c>
    </row>
    <row r="843" spans="1:7">
      <c r="A843" s="2" t="s">
        <v>841</v>
      </c>
      <c r="B843" s="3">
        <v>500306189091</v>
      </c>
      <c r="C843" s="3">
        <v>500127108841</v>
      </c>
      <c r="D843" s="3">
        <v>500049027841</v>
      </c>
      <c r="E843" s="3">
        <v>500005313841</v>
      </c>
      <c r="F843" s="3">
        <v>500002850841</v>
      </c>
      <c r="G843" s="3">
        <v>500262061591</v>
      </c>
    </row>
    <row r="844" spans="1:7">
      <c r="A844" s="2" t="s">
        <v>842</v>
      </c>
      <c r="B844" s="3">
        <v>500306189092</v>
      </c>
      <c r="C844" s="3">
        <v>500127108842</v>
      </c>
      <c r="D844" s="3">
        <v>500049027842</v>
      </c>
      <c r="E844" s="3">
        <v>500005313842</v>
      </c>
      <c r="F844" s="3">
        <v>500002850842</v>
      </c>
      <c r="G844" s="3">
        <v>500262061592</v>
      </c>
    </row>
    <row r="845" spans="1:7">
      <c r="A845" s="2" t="s">
        <v>843</v>
      </c>
      <c r="B845" s="3">
        <v>500306189093</v>
      </c>
      <c r="C845" s="3">
        <v>500127108843</v>
      </c>
      <c r="D845" s="3">
        <v>500049027843</v>
      </c>
      <c r="E845" s="3">
        <v>500005313843</v>
      </c>
      <c r="F845" s="3">
        <v>500002850843</v>
      </c>
      <c r="G845" s="3">
        <v>500262061593</v>
      </c>
    </row>
    <row r="846" spans="1:7">
      <c r="A846" s="2" t="s">
        <v>844</v>
      </c>
      <c r="B846" s="3">
        <v>500306189094</v>
      </c>
      <c r="C846" s="3">
        <v>500127108844</v>
      </c>
      <c r="D846" s="3">
        <v>500049027844</v>
      </c>
      <c r="E846" s="3">
        <v>500005313844</v>
      </c>
      <c r="F846" s="3">
        <v>500002850844</v>
      </c>
      <c r="G846" s="3">
        <v>500262061594</v>
      </c>
    </row>
    <row r="847" spans="1:7">
      <c r="A847" s="2" t="s">
        <v>845</v>
      </c>
      <c r="B847" s="3">
        <v>500306189095</v>
      </c>
      <c r="C847" s="3">
        <v>500127108845</v>
      </c>
      <c r="D847" s="3">
        <v>500049027845</v>
      </c>
      <c r="E847" s="3">
        <v>500005313845</v>
      </c>
      <c r="F847" s="3">
        <v>500002850845</v>
      </c>
      <c r="G847" s="3">
        <v>500262061595</v>
      </c>
    </row>
    <row r="848" spans="1:7">
      <c r="A848" s="2" t="s">
        <v>846</v>
      </c>
      <c r="B848" s="3">
        <v>500306189096</v>
      </c>
      <c r="C848" s="3">
        <v>500127108846</v>
      </c>
      <c r="D848" s="3">
        <v>500049027846</v>
      </c>
      <c r="E848" s="3">
        <v>500005313846</v>
      </c>
      <c r="F848" s="3">
        <v>500002850846</v>
      </c>
      <c r="G848" s="3">
        <v>500262061596</v>
      </c>
    </row>
    <row r="849" spans="1:7">
      <c r="A849" s="2" t="s">
        <v>847</v>
      </c>
      <c r="B849" s="3">
        <v>500306189097</v>
      </c>
      <c r="C849" s="3">
        <v>500127108847</v>
      </c>
      <c r="D849" s="3">
        <v>500049027847</v>
      </c>
      <c r="E849" s="3">
        <v>500005313847</v>
      </c>
      <c r="F849" s="3">
        <v>500002850847</v>
      </c>
      <c r="G849" s="3">
        <v>500262061597</v>
      </c>
    </row>
    <row r="850" spans="1:7">
      <c r="A850" s="2" t="s">
        <v>848</v>
      </c>
      <c r="B850" s="3">
        <v>500306189098</v>
      </c>
      <c r="C850" s="3">
        <v>500127108848</v>
      </c>
      <c r="D850" s="3">
        <v>500049027848</v>
      </c>
      <c r="E850" s="3">
        <v>500005313848</v>
      </c>
      <c r="F850" s="3">
        <v>500002850848</v>
      </c>
      <c r="G850" s="3">
        <v>500262061598</v>
      </c>
    </row>
    <row r="851" spans="1:7">
      <c r="A851" s="2" t="s">
        <v>849</v>
      </c>
      <c r="B851" s="3">
        <v>500306189099</v>
      </c>
      <c r="C851" s="3">
        <v>500127108849</v>
      </c>
      <c r="D851" s="3">
        <v>500049027849</v>
      </c>
      <c r="E851" s="3">
        <v>500005313849</v>
      </c>
      <c r="F851" s="3">
        <v>500002850849</v>
      </c>
      <c r="G851" s="3">
        <v>500262061599</v>
      </c>
    </row>
    <row r="852" spans="1:7">
      <c r="A852" s="2" t="s">
        <v>850</v>
      </c>
      <c r="B852" s="3">
        <v>500306189100</v>
      </c>
      <c r="C852" s="3">
        <v>500127108850</v>
      </c>
      <c r="D852" s="3">
        <v>500049027850</v>
      </c>
      <c r="E852" s="3">
        <v>500005313850</v>
      </c>
      <c r="F852" s="3">
        <v>500002850850</v>
      </c>
      <c r="G852" s="3">
        <v>500262061600</v>
      </c>
    </row>
    <row r="853" spans="1:7">
      <c r="A853" s="2" t="s">
        <v>851</v>
      </c>
      <c r="B853" s="3">
        <v>500306189101</v>
      </c>
      <c r="C853" s="3">
        <v>500127108851</v>
      </c>
      <c r="D853" s="3">
        <v>500049027851</v>
      </c>
      <c r="E853" s="3">
        <v>500005313851</v>
      </c>
      <c r="F853" s="3">
        <v>500002850851</v>
      </c>
      <c r="G853" s="3">
        <v>500262061601</v>
      </c>
    </row>
    <row r="854" spans="1:7">
      <c r="A854" s="2" t="s">
        <v>852</v>
      </c>
      <c r="B854" s="3">
        <v>500306189102</v>
      </c>
      <c r="C854" s="3">
        <v>500127108852</v>
      </c>
      <c r="D854" s="3">
        <v>500049027852</v>
      </c>
      <c r="E854" s="3">
        <v>500005313852</v>
      </c>
      <c r="F854" s="3">
        <v>500002850852</v>
      </c>
      <c r="G854" s="3">
        <v>500262061602</v>
      </c>
    </row>
    <row r="855" spans="1:7">
      <c r="A855" s="2" t="s">
        <v>853</v>
      </c>
      <c r="B855" s="3">
        <v>500306189103</v>
      </c>
      <c r="C855" s="3">
        <v>500127108853</v>
      </c>
      <c r="D855" s="3">
        <v>500049027853</v>
      </c>
      <c r="E855" s="3">
        <v>500005313853</v>
      </c>
      <c r="F855" s="3">
        <v>500002850853</v>
      </c>
      <c r="G855" s="3">
        <v>500262061603</v>
      </c>
    </row>
    <row r="856" spans="1:7">
      <c r="A856" s="2" t="s">
        <v>854</v>
      </c>
      <c r="B856" s="3">
        <v>500306189104</v>
      </c>
      <c r="C856" s="3">
        <v>500127108854</v>
      </c>
      <c r="D856" s="3">
        <v>500049027854</v>
      </c>
      <c r="E856" s="3">
        <v>500005313854</v>
      </c>
      <c r="F856" s="3">
        <v>500002850854</v>
      </c>
      <c r="G856" s="3">
        <v>500262061604</v>
      </c>
    </row>
    <row r="857" spans="1:7">
      <c r="A857" s="2" t="s">
        <v>855</v>
      </c>
      <c r="B857" s="3">
        <v>500306189105</v>
      </c>
      <c r="C857" s="3">
        <v>500127108855</v>
      </c>
      <c r="D857" s="3">
        <v>500049027855</v>
      </c>
      <c r="E857" s="3">
        <v>500005313855</v>
      </c>
      <c r="F857" s="3">
        <v>500002850855</v>
      </c>
      <c r="G857" s="3">
        <v>500262061605</v>
      </c>
    </row>
    <row r="858" spans="1:7">
      <c r="A858" s="2" t="s">
        <v>856</v>
      </c>
      <c r="B858" s="3">
        <v>500306189106</v>
      </c>
      <c r="C858" s="3">
        <v>500127108856</v>
      </c>
      <c r="D858" s="3">
        <v>500049027856</v>
      </c>
      <c r="E858" s="3">
        <v>500005313856</v>
      </c>
      <c r="F858" s="3">
        <v>500002850856</v>
      </c>
      <c r="G858" s="3">
        <v>500262061606</v>
      </c>
    </row>
    <row r="859" spans="1:7">
      <c r="A859" s="2" t="s">
        <v>857</v>
      </c>
      <c r="B859" s="3">
        <v>500306189107</v>
      </c>
      <c r="C859" s="3">
        <v>500127108857</v>
      </c>
      <c r="D859" s="3">
        <v>500049027857</v>
      </c>
      <c r="E859" s="3">
        <v>500005313857</v>
      </c>
      <c r="F859" s="3">
        <v>500002850857</v>
      </c>
      <c r="G859" s="3">
        <v>500262061607</v>
      </c>
    </row>
    <row r="860" spans="1:7">
      <c r="A860" s="2" t="s">
        <v>858</v>
      </c>
      <c r="B860" s="3">
        <v>500306189108</v>
      </c>
      <c r="C860" s="3">
        <v>500127108858</v>
      </c>
      <c r="D860" s="3">
        <v>500049027858</v>
      </c>
      <c r="E860" s="3">
        <v>500005313858</v>
      </c>
      <c r="F860" s="3">
        <v>500002850858</v>
      </c>
      <c r="G860" s="3">
        <v>500262061608</v>
      </c>
    </row>
    <row r="861" spans="1:7">
      <c r="A861" s="2" t="s">
        <v>859</v>
      </c>
      <c r="B861" s="3">
        <v>500306189109</v>
      </c>
      <c r="C861" s="3">
        <v>500127108859</v>
      </c>
      <c r="D861" s="3">
        <v>500049027859</v>
      </c>
      <c r="E861" s="3">
        <v>500005313859</v>
      </c>
      <c r="F861" s="3">
        <v>500002850859</v>
      </c>
      <c r="G861" s="3">
        <v>500262061609</v>
      </c>
    </row>
    <row r="862" spans="1:7">
      <c r="A862" s="2" t="s">
        <v>860</v>
      </c>
      <c r="B862" s="3">
        <v>500306189110</v>
      </c>
      <c r="C862" s="3">
        <v>500127108860</v>
      </c>
      <c r="D862" s="3">
        <v>500049027860</v>
      </c>
      <c r="E862" s="3">
        <v>500005313860</v>
      </c>
      <c r="F862" s="3">
        <v>500002850860</v>
      </c>
      <c r="G862" s="3">
        <v>500262061610</v>
      </c>
    </row>
    <row r="863" spans="1:7">
      <c r="A863" s="2" t="s">
        <v>861</v>
      </c>
      <c r="B863" s="3">
        <v>500306189111</v>
      </c>
      <c r="C863" s="3">
        <v>500127108861</v>
      </c>
      <c r="D863" s="3">
        <v>500049027861</v>
      </c>
      <c r="E863" s="3">
        <v>500005313861</v>
      </c>
      <c r="F863" s="3">
        <v>500002850861</v>
      </c>
      <c r="G863" s="3">
        <v>500262061611</v>
      </c>
    </row>
    <row r="864" spans="1:7">
      <c r="A864" s="2" t="s">
        <v>862</v>
      </c>
      <c r="B864" s="3">
        <v>500306189112</v>
      </c>
      <c r="C864" s="3">
        <v>500127108862</v>
      </c>
      <c r="D864" s="3">
        <v>500049027862</v>
      </c>
      <c r="E864" s="3">
        <v>500005313862</v>
      </c>
      <c r="F864" s="3">
        <v>500002850862</v>
      </c>
      <c r="G864" s="3">
        <v>500262061612</v>
      </c>
    </row>
    <row r="865" spans="1:7">
      <c r="A865" s="2" t="s">
        <v>863</v>
      </c>
      <c r="B865" s="3">
        <v>500306189113</v>
      </c>
      <c r="C865" s="3">
        <v>500127108863</v>
      </c>
      <c r="D865" s="3">
        <v>500049027863</v>
      </c>
      <c r="E865" s="3">
        <v>500005313863</v>
      </c>
      <c r="F865" s="3">
        <v>500002850863</v>
      </c>
      <c r="G865" s="3">
        <v>500262061613</v>
      </c>
    </row>
    <row r="866" spans="1:7">
      <c r="A866" s="2" t="s">
        <v>864</v>
      </c>
      <c r="B866" s="3">
        <v>500306189114</v>
      </c>
      <c r="C866" s="3">
        <v>500127108864</v>
      </c>
      <c r="D866" s="3">
        <v>500049027864</v>
      </c>
      <c r="E866" s="3">
        <v>500005313864</v>
      </c>
      <c r="F866" s="3">
        <v>500002850864</v>
      </c>
      <c r="G866" s="3">
        <v>500262061614</v>
      </c>
    </row>
    <row r="867" spans="1:7">
      <c r="A867" s="2" t="s">
        <v>865</v>
      </c>
      <c r="B867" s="3">
        <v>500306189115</v>
      </c>
      <c r="C867" s="3">
        <v>500127108865</v>
      </c>
      <c r="D867" s="3">
        <v>500049027865</v>
      </c>
      <c r="E867" s="3">
        <v>500005313865</v>
      </c>
      <c r="F867" s="3">
        <v>500002850865</v>
      </c>
      <c r="G867" s="3">
        <v>500262061615</v>
      </c>
    </row>
    <row r="868" spans="1:7">
      <c r="A868" s="2" t="s">
        <v>866</v>
      </c>
      <c r="B868" s="3">
        <v>500306189116</v>
      </c>
      <c r="C868" s="3">
        <v>500127108866</v>
      </c>
      <c r="D868" s="3">
        <v>500049027866</v>
      </c>
      <c r="E868" s="3">
        <v>500005313866</v>
      </c>
      <c r="F868" s="3">
        <v>500002850866</v>
      </c>
      <c r="G868" s="3">
        <v>500262061616</v>
      </c>
    </row>
    <row r="869" spans="1:7">
      <c r="A869" s="2" t="s">
        <v>867</v>
      </c>
      <c r="B869" s="3">
        <v>500306189117</v>
      </c>
      <c r="C869" s="3">
        <v>500127108867</v>
      </c>
      <c r="D869" s="3">
        <v>500049027867</v>
      </c>
      <c r="E869" s="3">
        <v>500005313867</v>
      </c>
      <c r="F869" s="3">
        <v>500002850867</v>
      </c>
      <c r="G869" s="3">
        <v>500262061617</v>
      </c>
    </row>
    <row r="870" spans="1:7">
      <c r="A870" s="2" t="s">
        <v>868</v>
      </c>
      <c r="B870" s="3">
        <v>500306189118</v>
      </c>
      <c r="C870" s="3">
        <v>500127108868</v>
      </c>
      <c r="D870" s="3">
        <v>500049027868</v>
      </c>
      <c r="E870" s="3">
        <v>500005313868</v>
      </c>
      <c r="F870" s="3">
        <v>500002850868</v>
      </c>
      <c r="G870" s="3">
        <v>500262061618</v>
      </c>
    </row>
    <row r="871" spans="1:7">
      <c r="A871" s="2" t="s">
        <v>869</v>
      </c>
      <c r="B871" s="3">
        <v>500306189119</v>
      </c>
      <c r="C871" s="3">
        <v>500127108869</v>
      </c>
      <c r="D871" s="3">
        <v>500049027869</v>
      </c>
      <c r="E871" s="3">
        <v>500005313869</v>
      </c>
      <c r="F871" s="3">
        <v>500002850869</v>
      </c>
      <c r="G871" s="3">
        <v>500262061619</v>
      </c>
    </row>
    <row r="872" spans="1:7">
      <c r="A872" s="2" t="s">
        <v>870</v>
      </c>
      <c r="B872" s="3">
        <v>500306189120</v>
      </c>
      <c r="C872" s="3">
        <v>500127108870</v>
      </c>
      <c r="D872" s="3">
        <v>500049027870</v>
      </c>
      <c r="E872" s="3">
        <v>500005313870</v>
      </c>
      <c r="F872" s="3">
        <v>500002850870</v>
      </c>
      <c r="G872" s="3">
        <v>500262061620</v>
      </c>
    </row>
    <row r="873" spans="1:7">
      <c r="A873" s="2" t="s">
        <v>871</v>
      </c>
      <c r="B873" s="3">
        <v>500306189121</v>
      </c>
      <c r="C873" s="3">
        <v>500127108871</v>
      </c>
      <c r="D873" s="3">
        <v>500049027871</v>
      </c>
      <c r="E873" s="3">
        <v>500005313871</v>
      </c>
      <c r="F873" s="3">
        <v>500002850871</v>
      </c>
      <c r="G873" s="3">
        <v>500262061621</v>
      </c>
    </row>
    <row r="874" spans="1:7">
      <c r="A874" s="2" t="s">
        <v>872</v>
      </c>
      <c r="B874" s="3">
        <v>500306189122</v>
      </c>
      <c r="C874" s="3">
        <v>500127108872</v>
      </c>
      <c r="D874" s="3">
        <v>500049027872</v>
      </c>
      <c r="E874" s="3">
        <v>500005313872</v>
      </c>
      <c r="F874" s="3">
        <v>500002850872</v>
      </c>
      <c r="G874" s="3">
        <v>500262061622</v>
      </c>
    </row>
    <row r="875" spans="1:7">
      <c r="A875" s="2" t="s">
        <v>873</v>
      </c>
      <c r="B875" s="3">
        <v>500306189123</v>
      </c>
      <c r="C875" s="3">
        <v>500127108873</v>
      </c>
      <c r="D875" s="3">
        <v>500049027873</v>
      </c>
      <c r="E875" s="3">
        <v>500005313873</v>
      </c>
      <c r="F875" s="3">
        <v>500002850873</v>
      </c>
      <c r="G875" s="3">
        <v>500262061623</v>
      </c>
    </row>
    <row r="876" spans="1:7">
      <c r="A876" s="2" t="s">
        <v>874</v>
      </c>
      <c r="B876" s="3">
        <v>500306189124</v>
      </c>
      <c r="C876" s="3">
        <v>500127108874</v>
      </c>
      <c r="D876" s="3">
        <v>500049027874</v>
      </c>
      <c r="E876" s="3">
        <v>500005313874</v>
      </c>
      <c r="F876" s="3">
        <v>500002850874</v>
      </c>
      <c r="G876" s="3">
        <v>500262061624</v>
      </c>
    </row>
    <row r="877" spans="1:7">
      <c r="A877" s="2" t="s">
        <v>875</v>
      </c>
      <c r="B877" s="3">
        <v>500306189125</v>
      </c>
      <c r="C877" s="3">
        <v>500127108875</v>
      </c>
      <c r="D877" s="3">
        <v>500049027875</v>
      </c>
      <c r="E877" s="3">
        <v>500005313875</v>
      </c>
      <c r="F877" s="3">
        <v>500002850875</v>
      </c>
      <c r="G877" s="3">
        <v>500262061625</v>
      </c>
    </row>
    <row r="878" spans="1:7">
      <c r="A878" s="2" t="s">
        <v>876</v>
      </c>
      <c r="B878" s="3">
        <v>500306189126</v>
      </c>
      <c r="C878" s="3">
        <v>500127108876</v>
      </c>
      <c r="D878" s="3">
        <v>500049027876</v>
      </c>
      <c r="E878" s="3">
        <v>500005313876</v>
      </c>
      <c r="F878" s="3">
        <v>500002850876</v>
      </c>
      <c r="G878" s="3">
        <v>500262061626</v>
      </c>
    </row>
    <row r="879" spans="1:7">
      <c r="A879" s="2" t="s">
        <v>877</v>
      </c>
      <c r="B879" s="3">
        <v>500306189127</v>
      </c>
      <c r="C879" s="3">
        <v>500127108877</v>
      </c>
      <c r="D879" s="3">
        <v>500049027877</v>
      </c>
      <c r="E879" s="3">
        <v>500005313877</v>
      </c>
      <c r="F879" s="3">
        <v>500002850877</v>
      </c>
      <c r="G879" s="3">
        <v>500262061627</v>
      </c>
    </row>
    <row r="880" spans="1:7">
      <c r="A880" s="2" t="s">
        <v>878</v>
      </c>
      <c r="B880" s="3">
        <v>500306189128</v>
      </c>
      <c r="C880" s="3">
        <v>500127108878</v>
      </c>
      <c r="D880" s="3">
        <v>500049027878</v>
      </c>
      <c r="E880" s="3">
        <v>500005313878</v>
      </c>
      <c r="F880" s="3">
        <v>500002850878</v>
      </c>
      <c r="G880" s="3">
        <v>500262061628</v>
      </c>
    </row>
    <row r="881" spans="1:7">
      <c r="A881" s="2" t="s">
        <v>879</v>
      </c>
      <c r="B881" s="3">
        <v>500306189129</v>
      </c>
      <c r="C881" s="3">
        <v>500127108879</v>
      </c>
      <c r="D881" s="3">
        <v>500049027879</v>
      </c>
      <c r="E881" s="3">
        <v>500005313879</v>
      </c>
      <c r="F881" s="3">
        <v>500002850879</v>
      </c>
      <c r="G881" s="3">
        <v>500262061629</v>
      </c>
    </row>
    <row r="882" spans="1:7">
      <c r="A882" s="2" t="s">
        <v>880</v>
      </c>
      <c r="B882" s="3">
        <v>500306189130</v>
      </c>
      <c r="C882" s="3">
        <v>500127108880</v>
      </c>
      <c r="D882" s="3">
        <v>500049027880</v>
      </c>
      <c r="E882" s="3">
        <v>500005313880</v>
      </c>
      <c r="F882" s="3">
        <v>500002850880</v>
      </c>
      <c r="G882" s="3">
        <v>500262061630</v>
      </c>
    </row>
    <row r="883" spans="1:7">
      <c r="A883" s="2" t="s">
        <v>881</v>
      </c>
      <c r="B883" s="3">
        <v>500306189131</v>
      </c>
      <c r="C883" s="3">
        <v>500127108881</v>
      </c>
      <c r="D883" s="3">
        <v>500049027881</v>
      </c>
      <c r="E883" s="3">
        <v>500005313881</v>
      </c>
      <c r="F883" s="3">
        <v>500002850881</v>
      </c>
      <c r="G883" s="3">
        <v>500262061631</v>
      </c>
    </row>
    <row r="884" spans="1:7">
      <c r="A884" s="2" t="s">
        <v>882</v>
      </c>
      <c r="B884" s="3">
        <v>500306189132</v>
      </c>
      <c r="C884" s="3">
        <v>500127108882</v>
      </c>
      <c r="D884" s="3">
        <v>500049027882</v>
      </c>
      <c r="E884" s="3">
        <v>500005313882</v>
      </c>
      <c r="F884" s="3">
        <v>500002850882</v>
      </c>
      <c r="G884" s="3">
        <v>500262061632</v>
      </c>
    </row>
    <row r="885" spans="1:7">
      <c r="A885" s="2" t="s">
        <v>883</v>
      </c>
      <c r="B885" s="3">
        <v>500306189133</v>
      </c>
      <c r="C885" s="3">
        <v>500127108883</v>
      </c>
      <c r="D885" s="3">
        <v>500049027883</v>
      </c>
      <c r="E885" s="3">
        <v>500005313883</v>
      </c>
      <c r="F885" s="3">
        <v>500002850883</v>
      </c>
      <c r="G885" s="3">
        <v>500262061633</v>
      </c>
    </row>
    <row r="886" spans="1:7">
      <c r="A886" s="2" t="s">
        <v>884</v>
      </c>
      <c r="B886" s="3">
        <v>500306189134</v>
      </c>
      <c r="C886" s="3">
        <v>500127108884</v>
      </c>
      <c r="D886" s="3">
        <v>500049027884</v>
      </c>
      <c r="E886" s="3">
        <v>500005313884</v>
      </c>
      <c r="F886" s="3">
        <v>500002850884</v>
      </c>
      <c r="G886" s="3">
        <v>500262061634</v>
      </c>
    </row>
    <row r="887" spans="1:7">
      <c r="A887" s="2" t="s">
        <v>885</v>
      </c>
      <c r="B887" s="3">
        <v>500306189135</v>
      </c>
      <c r="C887" s="3">
        <v>500127108885</v>
      </c>
      <c r="D887" s="3">
        <v>500049027885</v>
      </c>
      <c r="E887" s="3">
        <v>500005313885</v>
      </c>
      <c r="F887" s="3">
        <v>500002850885</v>
      </c>
      <c r="G887" s="3">
        <v>500262061635</v>
      </c>
    </row>
    <row r="888" spans="1:7">
      <c r="A888" s="2" t="s">
        <v>886</v>
      </c>
      <c r="B888" s="3">
        <v>500306189136</v>
      </c>
      <c r="C888" s="3">
        <v>500127108886</v>
      </c>
      <c r="D888" s="3">
        <v>500049027886</v>
      </c>
      <c r="E888" s="3">
        <v>500005313886</v>
      </c>
      <c r="F888" s="3">
        <v>500002850886</v>
      </c>
      <c r="G888" s="3">
        <v>500262061636</v>
      </c>
    </row>
    <row r="889" spans="1:7">
      <c r="A889" s="2" t="s">
        <v>887</v>
      </c>
      <c r="B889" s="3">
        <v>500306189137</v>
      </c>
      <c r="C889" s="3">
        <v>500127108887</v>
      </c>
      <c r="D889" s="3">
        <v>500049027887</v>
      </c>
      <c r="E889" s="3">
        <v>500005313887</v>
      </c>
      <c r="F889" s="3">
        <v>500002850887</v>
      </c>
      <c r="G889" s="3">
        <v>500262061637</v>
      </c>
    </row>
    <row r="890" spans="1:7">
      <c r="A890" s="2" t="s">
        <v>888</v>
      </c>
      <c r="B890" s="3">
        <v>500306189138</v>
      </c>
      <c r="C890" s="3">
        <v>500127108888</v>
      </c>
      <c r="D890" s="3">
        <v>500049027888</v>
      </c>
      <c r="E890" s="3">
        <v>500005313888</v>
      </c>
      <c r="F890" s="3">
        <v>500002850888</v>
      </c>
      <c r="G890" s="3">
        <v>500262061638</v>
      </c>
    </row>
    <row r="891" spans="1:7">
      <c r="A891" s="2" t="s">
        <v>889</v>
      </c>
      <c r="B891" s="3">
        <v>500306189139</v>
      </c>
      <c r="C891" s="3">
        <v>500127108889</v>
      </c>
      <c r="D891" s="3">
        <v>500049027889</v>
      </c>
      <c r="E891" s="3">
        <v>500005313889</v>
      </c>
      <c r="F891" s="3">
        <v>500002850889</v>
      </c>
      <c r="G891" s="3">
        <v>500262061639</v>
      </c>
    </row>
    <row r="892" spans="1:7">
      <c r="A892" s="2" t="s">
        <v>890</v>
      </c>
      <c r="B892" s="3">
        <v>500306189140</v>
      </c>
      <c r="C892" s="3">
        <v>500127108890</v>
      </c>
      <c r="D892" s="3">
        <v>500049027890</v>
      </c>
      <c r="E892" s="3">
        <v>500005313890</v>
      </c>
      <c r="F892" s="3">
        <v>500002850890</v>
      </c>
      <c r="G892" s="3">
        <v>500262061640</v>
      </c>
    </row>
    <row r="893" spans="1:7">
      <c r="A893" s="2" t="s">
        <v>891</v>
      </c>
      <c r="B893" s="3">
        <v>500306189141</v>
      </c>
      <c r="C893" s="3">
        <v>500127108891</v>
      </c>
      <c r="D893" s="3">
        <v>500049027891</v>
      </c>
      <c r="E893" s="3">
        <v>500005313891</v>
      </c>
      <c r="F893" s="3">
        <v>500002850891</v>
      </c>
      <c r="G893" s="3">
        <v>500262061641</v>
      </c>
    </row>
    <row r="894" spans="1:7">
      <c r="A894" s="2" t="s">
        <v>892</v>
      </c>
      <c r="B894" s="3">
        <v>500306189142</v>
      </c>
      <c r="C894" s="3">
        <v>500127108892</v>
      </c>
      <c r="D894" s="3">
        <v>500049027892</v>
      </c>
      <c r="E894" s="3">
        <v>500005313892</v>
      </c>
      <c r="F894" s="3">
        <v>500002850892</v>
      </c>
      <c r="G894" s="3">
        <v>500262061642</v>
      </c>
    </row>
    <row r="895" spans="1:7">
      <c r="A895" s="2" t="s">
        <v>893</v>
      </c>
      <c r="B895" s="3">
        <v>500306189143</v>
      </c>
      <c r="C895" s="3">
        <v>500127108893</v>
      </c>
      <c r="D895" s="3">
        <v>500049027893</v>
      </c>
      <c r="E895" s="3">
        <v>500005313893</v>
      </c>
      <c r="F895" s="3">
        <v>500002850893</v>
      </c>
      <c r="G895" s="3">
        <v>500262061643</v>
      </c>
    </row>
    <row r="896" spans="1:7">
      <c r="A896" s="2" t="s">
        <v>894</v>
      </c>
      <c r="B896" s="3">
        <v>500306189144</v>
      </c>
      <c r="C896" s="3">
        <v>500127108894</v>
      </c>
      <c r="D896" s="3">
        <v>500049027894</v>
      </c>
      <c r="E896" s="3">
        <v>500005313894</v>
      </c>
      <c r="F896" s="3">
        <v>500002850894</v>
      </c>
      <c r="G896" s="3">
        <v>500262061644</v>
      </c>
    </row>
    <row r="897" spans="1:7">
      <c r="A897" s="2" t="s">
        <v>895</v>
      </c>
      <c r="B897" s="3">
        <v>500306189145</v>
      </c>
      <c r="C897" s="3">
        <v>500127108895</v>
      </c>
      <c r="D897" s="3">
        <v>500049027895</v>
      </c>
      <c r="E897" s="3">
        <v>500005313895</v>
      </c>
      <c r="F897" s="3">
        <v>500002850895</v>
      </c>
      <c r="G897" s="3">
        <v>500262061645</v>
      </c>
    </row>
    <row r="898" spans="1:7">
      <c r="A898" s="2" t="s">
        <v>896</v>
      </c>
      <c r="B898" s="3">
        <v>500306189146</v>
      </c>
      <c r="C898" s="3">
        <v>500127108896</v>
      </c>
      <c r="D898" s="3">
        <v>500049027896</v>
      </c>
      <c r="E898" s="3">
        <v>500005313896</v>
      </c>
      <c r="F898" s="3">
        <v>500002850896</v>
      </c>
      <c r="G898" s="3">
        <v>500262061646</v>
      </c>
    </row>
    <row r="899" spans="1:7">
      <c r="A899" s="2" t="s">
        <v>897</v>
      </c>
      <c r="B899" s="3">
        <v>500306189147</v>
      </c>
      <c r="C899" s="3">
        <v>500127108897</v>
      </c>
      <c r="D899" s="3">
        <v>500049027897</v>
      </c>
      <c r="E899" s="3">
        <v>500005313897</v>
      </c>
      <c r="F899" s="3">
        <v>500002850897</v>
      </c>
      <c r="G899" s="3">
        <v>500262061647</v>
      </c>
    </row>
    <row r="900" spans="1:7">
      <c r="A900" s="2" t="s">
        <v>898</v>
      </c>
      <c r="B900" s="3">
        <v>500306189148</v>
      </c>
      <c r="C900" s="3">
        <v>500127108898</v>
      </c>
      <c r="D900" s="3">
        <v>500049027898</v>
      </c>
      <c r="E900" s="3">
        <v>500005313898</v>
      </c>
      <c r="F900" s="3">
        <v>500002850898</v>
      </c>
      <c r="G900" s="3">
        <v>500262061648</v>
      </c>
    </row>
    <row r="901" spans="1:7">
      <c r="A901" s="2" t="s">
        <v>899</v>
      </c>
      <c r="B901" s="3">
        <v>500306189149</v>
      </c>
      <c r="C901" s="3">
        <v>500127108899</v>
      </c>
      <c r="D901" s="3">
        <v>500049027899</v>
      </c>
      <c r="E901" s="3">
        <v>500005313899</v>
      </c>
      <c r="F901" s="3">
        <v>500002850899</v>
      </c>
      <c r="G901" s="3">
        <v>500262061649</v>
      </c>
    </row>
    <row r="902" spans="1:7">
      <c r="A902" s="2" t="s">
        <v>900</v>
      </c>
      <c r="B902" s="3">
        <v>500306189150</v>
      </c>
      <c r="C902" s="3">
        <v>500127108900</v>
      </c>
      <c r="D902" s="3">
        <v>500049027900</v>
      </c>
      <c r="E902" s="3">
        <v>500005313900</v>
      </c>
      <c r="F902" s="3">
        <v>500002850900</v>
      </c>
      <c r="G902" s="3">
        <v>500262061650</v>
      </c>
    </row>
    <row r="903" spans="1:7">
      <c r="A903" s="2" t="s">
        <v>901</v>
      </c>
      <c r="B903" s="3">
        <v>500306189151</v>
      </c>
      <c r="C903" s="3">
        <v>500127108901</v>
      </c>
      <c r="D903" s="3">
        <v>500049027901</v>
      </c>
      <c r="E903" s="3">
        <v>500005313901</v>
      </c>
      <c r="F903" s="3">
        <v>500002850901</v>
      </c>
      <c r="G903" s="3">
        <v>500262061651</v>
      </c>
    </row>
    <row r="904" spans="1:7">
      <c r="A904" s="2" t="s">
        <v>902</v>
      </c>
      <c r="B904" s="3">
        <v>500306189152</v>
      </c>
      <c r="C904" s="3">
        <v>500127108902</v>
      </c>
      <c r="D904" s="3">
        <v>500049027902</v>
      </c>
      <c r="E904" s="3">
        <v>500005313902</v>
      </c>
      <c r="F904" s="3">
        <v>500002850902</v>
      </c>
      <c r="G904" s="3">
        <v>500262061652</v>
      </c>
    </row>
    <row r="905" spans="1:7">
      <c r="A905" s="2" t="s">
        <v>903</v>
      </c>
      <c r="B905" s="3">
        <v>500306189153</v>
      </c>
      <c r="C905" s="3">
        <v>500127108903</v>
      </c>
      <c r="D905" s="3">
        <v>500049027903</v>
      </c>
      <c r="E905" s="3">
        <v>500005313903</v>
      </c>
      <c r="F905" s="3">
        <v>500002850903</v>
      </c>
      <c r="G905" s="3">
        <v>500262061653</v>
      </c>
    </row>
    <row r="906" spans="1:7">
      <c r="A906" s="2" t="s">
        <v>904</v>
      </c>
      <c r="B906" s="3">
        <v>500306189154</v>
      </c>
      <c r="C906" s="3">
        <v>500127108904</v>
      </c>
      <c r="D906" s="3">
        <v>500049027904</v>
      </c>
      <c r="E906" s="3">
        <v>500005313904</v>
      </c>
      <c r="F906" s="3">
        <v>500002850904</v>
      </c>
      <c r="G906" s="3">
        <v>500262061654</v>
      </c>
    </row>
    <row r="907" spans="1:7">
      <c r="A907" s="2" t="s">
        <v>905</v>
      </c>
      <c r="B907" s="3">
        <v>500306189155</v>
      </c>
      <c r="C907" s="3">
        <v>500127108905</v>
      </c>
      <c r="D907" s="3">
        <v>500049027905</v>
      </c>
      <c r="E907" s="3">
        <v>500005313905</v>
      </c>
      <c r="F907" s="3">
        <v>500002850905</v>
      </c>
      <c r="G907" s="3">
        <v>500262061655</v>
      </c>
    </row>
    <row r="908" spans="1:7">
      <c r="A908" s="2" t="s">
        <v>906</v>
      </c>
      <c r="B908" s="3">
        <v>500306189156</v>
      </c>
      <c r="C908" s="3">
        <v>500127108906</v>
      </c>
      <c r="D908" s="3">
        <v>500049027906</v>
      </c>
      <c r="E908" s="3">
        <v>500005313906</v>
      </c>
      <c r="F908" s="3">
        <v>500002850906</v>
      </c>
      <c r="G908" s="3">
        <v>500262061656</v>
      </c>
    </row>
    <row r="909" spans="1:7">
      <c r="A909" s="2" t="s">
        <v>907</v>
      </c>
      <c r="B909" s="3">
        <v>500306189157</v>
      </c>
      <c r="C909" s="3">
        <v>500127108907</v>
      </c>
      <c r="D909" s="3">
        <v>500049027907</v>
      </c>
      <c r="E909" s="3">
        <v>500005313907</v>
      </c>
      <c r="F909" s="3">
        <v>500002850907</v>
      </c>
      <c r="G909" s="3">
        <v>500262061657</v>
      </c>
    </row>
    <row r="910" spans="1:7">
      <c r="A910" s="2" t="s">
        <v>908</v>
      </c>
      <c r="B910" s="3">
        <v>500306189158</v>
      </c>
      <c r="C910" s="3">
        <v>500127108908</v>
      </c>
      <c r="D910" s="3">
        <v>500049027908</v>
      </c>
      <c r="E910" s="3">
        <v>500005313908</v>
      </c>
      <c r="F910" s="3">
        <v>500002850908</v>
      </c>
      <c r="G910" s="3">
        <v>500262061658</v>
      </c>
    </row>
    <row r="911" spans="1:7">
      <c r="A911" s="2" t="s">
        <v>909</v>
      </c>
      <c r="B911" s="3">
        <v>500306189159</v>
      </c>
      <c r="C911" s="3">
        <v>500127108909</v>
      </c>
      <c r="D911" s="3">
        <v>500049027909</v>
      </c>
      <c r="E911" s="3">
        <v>500005313909</v>
      </c>
      <c r="F911" s="3">
        <v>500002850909</v>
      </c>
      <c r="G911" s="3">
        <v>500262061659</v>
      </c>
    </row>
    <row r="912" spans="1:7">
      <c r="A912" s="2" t="s">
        <v>910</v>
      </c>
      <c r="B912" s="3">
        <v>500306189160</v>
      </c>
      <c r="C912" s="3">
        <v>500127108910</v>
      </c>
      <c r="D912" s="3">
        <v>500049027910</v>
      </c>
      <c r="E912" s="3">
        <v>500005313910</v>
      </c>
      <c r="F912" s="3">
        <v>500002850910</v>
      </c>
      <c r="G912" s="3">
        <v>500262061660</v>
      </c>
    </row>
    <row r="913" spans="1:7">
      <c r="A913" s="2" t="s">
        <v>911</v>
      </c>
      <c r="B913" s="3">
        <v>500306189161</v>
      </c>
      <c r="C913" s="3">
        <v>500127108911</v>
      </c>
      <c r="D913" s="3">
        <v>500049027911</v>
      </c>
      <c r="E913" s="3">
        <v>500005313911</v>
      </c>
      <c r="F913" s="3">
        <v>500002850911</v>
      </c>
      <c r="G913" s="3">
        <v>500262061661</v>
      </c>
    </row>
    <row r="914" spans="1:7">
      <c r="A914" s="2" t="s">
        <v>912</v>
      </c>
      <c r="B914" s="3">
        <v>500306189162</v>
      </c>
      <c r="C914" s="3">
        <v>500127108912</v>
      </c>
      <c r="D914" s="3">
        <v>500049027912</v>
      </c>
      <c r="E914" s="3">
        <v>500005313912</v>
      </c>
      <c r="F914" s="3">
        <v>500002850912</v>
      </c>
      <c r="G914" s="3">
        <v>500262061662</v>
      </c>
    </row>
    <row r="915" spans="1:7">
      <c r="A915" s="2" t="s">
        <v>913</v>
      </c>
      <c r="B915" s="3">
        <v>500306189163</v>
      </c>
      <c r="C915" s="3">
        <v>500127108913</v>
      </c>
      <c r="D915" s="3">
        <v>500049027913</v>
      </c>
      <c r="E915" s="3">
        <v>500005313913</v>
      </c>
      <c r="F915" s="3">
        <v>500002850913</v>
      </c>
      <c r="G915" s="3">
        <v>500262061663</v>
      </c>
    </row>
    <row r="916" spans="1:7">
      <c r="A916" s="2" t="s">
        <v>914</v>
      </c>
      <c r="B916" s="3">
        <v>500306189164</v>
      </c>
      <c r="C916" s="3">
        <v>500127108914</v>
      </c>
      <c r="D916" s="3">
        <v>500049027914</v>
      </c>
      <c r="E916" s="3">
        <v>500005313914</v>
      </c>
      <c r="F916" s="3">
        <v>500002850914</v>
      </c>
      <c r="G916" s="3">
        <v>500262061664</v>
      </c>
    </row>
    <row r="917" spans="1:7">
      <c r="A917" s="2" t="s">
        <v>915</v>
      </c>
      <c r="B917" s="3">
        <v>500306189165</v>
      </c>
      <c r="C917" s="3">
        <v>500127108915</v>
      </c>
      <c r="D917" s="3">
        <v>500049027915</v>
      </c>
      <c r="E917" s="3">
        <v>500005313915</v>
      </c>
      <c r="F917" s="3">
        <v>500002850915</v>
      </c>
      <c r="G917" s="3">
        <v>500262061665</v>
      </c>
    </row>
    <row r="918" spans="1:7">
      <c r="A918" s="2" t="s">
        <v>916</v>
      </c>
      <c r="B918" s="3">
        <v>500306189166</v>
      </c>
      <c r="C918" s="3">
        <v>500127108916</v>
      </c>
      <c r="D918" s="3">
        <v>500049027916</v>
      </c>
      <c r="E918" s="3">
        <v>500005313916</v>
      </c>
      <c r="F918" s="3">
        <v>500002850916</v>
      </c>
      <c r="G918" s="3">
        <v>500262061666</v>
      </c>
    </row>
    <row r="919" spans="1:7">
      <c r="A919" s="2" t="s">
        <v>917</v>
      </c>
      <c r="B919" s="3">
        <v>500306189167</v>
      </c>
      <c r="C919" s="3">
        <v>500127108917</v>
      </c>
      <c r="D919" s="3">
        <v>500049027917</v>
      </c>
      <c r="E919" s="3">
        <v>500005313917</v>
      </c>
      <c r="F919" s="3">
        <v>500002850917</v>
      </c>
      <c r="G919" s="3">
        <v>500262061667</v>
      </c>
    </row>
    <row r="920" spans="1:7">
      <c r="A920" s="2" t="s">
        <v>918</v>
      </c>
      <c r="B920" s="3">
        <v>500306189168</v>
      </c>
      <c r="C920" s="3">
        <v>500127108918</v>
      </c>
      <c r="D920" s="3">
        <v>500049027918</v>
      </c>
      <c r="E920" s="3">
        <v>500005313918</v>
      </c>
      <c r="F920" s="3">
        <v>500002850918</v>
      </c>
      <c r="G920" s="3">
        <v>500262061668</v>
      </c>
    </row>
    <row r="921" spans="1:7">
      <c r="A921" s="2" t="s">
        <v>919</v>
      </c>
      <c r="B921" s="3">
        <v>500306189169</v>
      </c>
      <c r="C921" s="3">
        <v>500127108919</v>
      </c>
      <c r="D921" s="3">
        <v>500049027919</v>
      </c>
      <c r="E921" s="3">
        <v>500005313919</v>
      </c>
      <c r="F921" s="3">
        <v>500002850919</v>
      </c>
      <c r="G921" s="3">
        <v>500262061669</v>
      </c>
    </row>
    <row r="922" spans="1:7">
      <c r="A922" s="2" t="s">
        <v>920</v>
      </c>
      <c r="B922" s="3">
        <v>500306189170</v>
      </c>
      <c r="C922" s="3">
        <v>500127108920</v>
      </c>
      <c r="D922" s="3">
        <v>500049027920</v>
      </c>
      <c r="E922" s="3">
        <v>500005313920</v>
      </c>
      <c r="F922" s="3">
        <v>500002850920</v>
      </c>
      <c r="G922" s="3">
        <v>500262061670</v>
      </c>
    </row>
    <row r="923" spans="1:7">
      <c r="A923" s="2" t="s">
        <v>921</v>
      </c>
      <c r="B923" s="3">
        <v>500306189171</v>
      </c>
      <c r="C923" s="3">
        <v>500127108921</v>
      </c>
      <c r="D923" s="3">
        <v>500049027921</v>
      </c>
      <c r="E923" s="3">
        <v>500005313921</v>
      </c>
      <c r="F923" s="3">
        <v>500002850921</v>
      </c>
      <c r="G923" s="3">
        <v>500262061671</v>
      </c>
    </row>
    <row r="924" spans="1:7">
      <c r="A924" s="2" t="s">
        <v>922</v>
      </c>
      <c r="B924" s="3">
        <v>500306189172</v>
      </c>
      <c r="C924" s="3">
        <v>500127108922</v>
      </c>
      <c r="D924" s="3">
        <v>500049027922</v>
      </c>
      <c r="E924" s="3">
        <v>500005313922</v>
      </c>
      <c r="F924" s="3">
        <v>500002850922</v>
      </c>
      <c r="G924" s="3">
        <v>500262061672</v>
      </c>
    </row>
    <row r="925" spans="1:7">
      <c r="A925" s="2" t="s">
        <v>923</v>
      </c>
      <c r="B925" s="3">
        <v>500306189173</v>
      </c>
      <c r="C925" s="3">
        <v>500127108923</v>
      </c>
      <c r="D925" s="3">
        <v>500049027923</v>
      </c>
      <c r="E925" s="3">
        <v>500005313923</v>
      </c>
      <c r="F925" s="3">
        <v>500002850923</v>
      </c>
      <c r="G925" s="3">
        <v>500262061673</v>
      </c>
    </row>
    <row r="926" spans="1:7">
      <c r="A926" s="2" t="s">
        <v>924</v>
      </c>
      <c r="B926" s="3">
        <v>500306189174</v>
      </c>
      <c r="C926" s="3">
        <v>500127108924</v>
      </c>
      <c r="D926" s="3">
        <v>500049027924</v>
      </c>
      <c r="E926" s="3">
        <v>500005313924</v>
      </c>
      <c r="F926" s="3">
        <v>500002850924</v>
      </c>
      <c r="G926" s="3">
        <v>500262061674</v>
      </c>
    </row>
    <row r="927" spans="1:7">
      <c r="A927" s="2" t="s">
        <v>925</v>
      </c>
      <c r="B927" s="3">
        <v>500306189175</v>
      </c>
      <c r="C927" s="3">
        <v>500127108925</v>
      </c>
      <c r="D927" s="3">
        <v>500049027925</v>
      </c>
      <c r="E927" s="3">
        <v>500005313925</v>
      </c>
      <c r="F927" s="3">
        <v>500002850925</v>
      </c>
      <c r="G927" s="3">
        <v>500262061675</v>
      </c>
    </row>
    <row r="928" spans="1:7">
      <c r="A928" s="2" t="s">
        <v>926</v>
      </c>
      <c r="B928" s="3">
        <v>500306189176</v>
      </c>
      <c r="C928" s="3">
        <v>500127108926</v>
      </c>
      <c r="D928" s="3">
        <v>500049027926</v>
      </c>
      <c r="E928" s="3">
        <v>500005313926</v>
      </c>
      <c r="F928" s="3">
        <v>500002850926</v>
      </c>
      <c r="G928" s="3">
        <v>500262061676</v>
      </c>
    </row>
    <row r="929" spans="1:7">
      <c r="A929" s="2" t="s">
        <v>927</v>
      </c>
      <c r="B929" s="3">
        <v>500306189177</v>
      </c>
      <c r="C929" s="3">
        <v>500127108927</v>
      </c>
      <c r="D929" s="3">
        <v>500049027927</v>
      </c>
      <c r="E929" s="3">
        <v>500005313927</v>
      </c>
      <c r="F929" s="3">
        <v>500002850927</v>
      </c>
      <c r="G929" s="3">
        <v>500262061677</v>
      </c>
    </row>
    <row r="930" spans="1:7">
      <c r="A930" s="2" t="s">
        <v>928</v>
      </c>
      <c r="B930" s="3">
        <v>500306189178</v>
      </c>
      <c r="C930" s="3">
        <v>500127108928</v>
      </c>
      <c r="D930" s="3">
        <v>500049027928</v>
      </c>
      <c r="E930" s="3">
        <v>500005313928</v>
      </c>
      <c r="F930" s="3">
        <v>500002850928</v>
      </c>
      <c r="G930" s="3">
        <v>500262061678</v>
      </c>
    </row>
    <row r="931" spans="1:7">
      <c r="A931" s="2" t="s">
        <v>929</v>
      </c>
      <c r="B931" s="3">
        <v>500306189179</v>
      </c>
      <c r="C931" s="3">
        <v>500127108929</v>
      </c>
      <c r="D931" s="3">
        <v>500049027929</v>
      </c>
      <c r="E931" s="3">
        <v>500005313929</v>
      </c>
      <c r="F931" s="3">
        <v>500002850929</v>
      </c>
      <c r="G931" s="3">
        <v>500262061679</v>
      </c>
    </row>
    <row r="932" spans="1:7">
      <c r="A932" s="2" t="s">
        <v>930</v>
      </c>
      <c r="B932" s="3">
        <v>500306189180</v>
      </c>
      <c r="C932" s="3">
        <v>500127108930</v>
      </c>
      <c r="D932" s="3">
        <v>500049027930</v>
      </c>
      <c r="E932" s="3">
        <v>500005313930</v>
      </c>
      <c r="F932" s="3">
        <v>500002850930</v>
      </c>
      <c r="G932" s="3">
        <v>500262061680</v>
      </c>
    </row>
    <row r="933" spans="1:7">
      <c r="A933" s="2" t="s">
        <v>931</v>
      </c>
      <c r="B933" s="3">
        <v>500306189181</v>
      </c>
      <c r="C933" s="3">
        <v>500127108931</v>
      </c>
      <c r="D933" s="3">
        <v>500049027931</v>
      </c>
      <c r="E933" s="3">
        <v>500005313931</v>
      </c>
      <c r="F933" s="3">
        <v>500002850931</v>
      </c>
      <c r="G933" s="3">
        <v>500262061681</v>
      </c>
    </row>
    <row r="934" spans="1:7">
      <c r="A934" s="2" t="s">
        <v>932</v>
      </c>
      <c r="B934" s="3">
        <v>500306189182</v>
      </c>
      <c r="C934" s="3">
        <v>500127108932</v>
      </c>
      <c r="D934" s="3">
        <v>500049027932</v>
      </c>
      <c r="E934" s="3">
        <v>500005313932</v>
      </c>
      <c r="F934" s="3">
        <v>500002850932</v>
      </c>
      <c r="G934" s="3">
        <v>500262061682</v>
      </c>
    </row>
    <row r="935" spans="1:7">
      <c r="A935" s="2" t="s">
        <v>933</v>
      </c>
      <c r="B935" s="3">
        <v>500306189183</v>
      </c>
      <c r="C935" s="3">
        <v>500127108933</v>
      </c>
      <c r="D935" s="3">
        <v>500049027933</v>
      </c>
      <c r="E935" s="3">
        <v>500005313933</v>
      </c>
      <c r="F935" s="3">
        <v>500002850933</v>
      </c>
      <c r="G935" s="3">
        <v>500262061683</v>
      </c>
    </row>
    <row r="936" spans="1:7">
      <c r="A936" s="2" t="s">
        <v>934</v>
      </c>
      <c r="B936" s="3">
        <v>500306189184</v>
      </c>
      <c r="C936" s="3">
        <v>500127108934</v>
      </c>
      <c r="D936" s="3">
        <v>500049027934</v>
      </c>
      <c r="E936" s="3">
        <v>500005313934</v>
      </c>
      <c r="F936" s="3">
        <v>500002850934</v>
      </c>
      <c r="G936" s="3">
        <v>500262061684</v>
      </c>
    </row>
    <row r="937" spans="1:7">
      <c r="A937" s="2" t="s">
        <v>935</v>
      </c>
      <c r="B937" s="3">
        <v>500306189185</v>
      </c>
      <c r="C937" s="3">
        <v>500127108935</v>
      </c>
      <c r="D937" s="3">
        <v>500049027935</v>
      </c>
      <c r="E937" s="3">
        <v>500005313935</v>
      </c>
      <c r="F937" s="3">
        <v>500002850935</v>
      </c>
      <c r="G937" s="3">
        <v>500262061685</v>
      </c>
    </row>
    <row r="938" spans="1:7">
      <c r="A938" s="2" t="s">
        <v>936</v>
      </c>
      <c r="B938" s="3">
        <v>500306189186</v>
      </c>
      <c r="C938" s="3">
        <v>500127108936</v>
      </c>
      <c r="D938" s="3">
        <v>500049027936</v>
      </c>
      <c r="E938" s="3">
        <v>500005313936</v>
      </c>
      <c r="F938" s="3">
        <v>500002850936</v>
      </c>
      <c r="G938" s="3">
        <v>500262061686</v>
      </c>
    </row>
    <row r="939" spans="1:7">
      <c r="A939" s="2" t="s">
        <v>937</v>
      </c>
      <c r="B939" s="3">
        <v>500306189187</v>
      </c>
      <c r="C939" s="3">
        <v>500127108937</v>
      </c>
      <c r="D939" s="3">
        <v>500049027937</v>
      </c>
      <c r="E939" s="3">
        <v>500005313937</v>
      </c>
      <c r="F939" s="3">
        <v>500002850937</v>
      </c>
      <c r="G939" s="3">
        <v>500262061687</v>
      </c>
    </row>
    <row r="940" spans="1:7">
      <c r="A940" s="2" t="s">
        <v>938</v>
      </c>
      <c r="B940" s="3">
        <v>500306189188</v>
      </c>
      <c r="C940" s="3">
        <v>500127108938</v>
      </c>
      <c r="D940" s="3">
        <v>500049027938</v>
      </c>
      <c r="E940" s="3">
        <v>500005313938</v>
      </c>
      <c r="F940" s="3">
        <v>500002850938</v>
      </c>
      <c r="G940" s="3">
        <v>500262061688</v>
      </c>
    </row>
    <row r="941" spans="1:7">
      <c r="A941" s="2" t="s">
        <v>939</v>
      </c>
      <c r="B941" s="3">
        <v>500306189189</v>
      </c>
      <c r="C941" s="3">
        <v>500127108939</v>
      </c>
      <c r="D941" s="3">
        <v>500049027939</v>
      </c>
      <c r="E941" s="3">
        <v>500005313939</v>
      </c>
      <c r="F941" s="3">
        <v>500002850939</v>
      </c>
      <c r="G941" s="3">
        <v>500262061689</v>
      </c>
    </row>
    <row r="942" spans="1:7">
      <c r="A942" s="2" t="s">
        <v>940</v>
      </c>
      <c r="B942" s="3">
        <v>500306189190</v>
      </c>
      <c r="C942" s="3">
        <v>500127108940</v>
      </c>
      <c r="D942" s="3">
        <v>500049027940</v>
      </c>
      <c r="E942" s="3">
        <v>500005313940</v>
      </c>
      <c r="F942" s="3">
        <v>500002850940</v>
      </c>
      <c r="G942" s="3">
        <v>500262061690</v>
      </c>
    </row>
    <row r="943" spans="1:7">
      <c r="A943" s="2" t="s">
        <v>941</v>
      </c>
      <c r="B943" s="3">
        <v>500306189191</v>
      </c>
      <c r="C943" s="3">
        <v>500127108941</v>
      </c>
      <c r="D943" s="3">
        <v>500049027941</v>
      </c>
      <c r="E943" s="3">
        <v>500005313941</v>
      </c>
      <c r="F943" s="3">
        <v>500002850941</v>
      </c>
      <c r="G943" s="3">
        <v>500262061691</v>
      </c>
    </row>
    <row r="944" spans="1:7">
      <c r="A944" s="2" t="s">
        <v>942</v>
      </c>
      <c r="B944" s="3">
        <v>500306189192</v>
      </c>
      <c r="C944" s="3">
        <v>500127108942</v>
      </c>
      <c r="D944" s="3">
        <v>500049027942</v>
      </c>
      <c r="E944" s="3">
        <v>500005313942</v>
      </c>
      <c r="F944" s="3">
        <v>500002850942</v>
      </c>
      <c r="G944" s="3">
        <v>500262061692</v>
      </c>
    </row>
    <row r="945" spans="1:7">
      <c r="A945" s="2" t="s">
        <v>943</v>
      </c>
      <c r="B945" s="3">
        <v>500306189193</v>
      </c>
      <c r="C945" s="3">
        <v>500127108943</v>
      </c>
      <c r="D945" s="3">
        <v>500049027943</v>
      </c>
      <c r="E945" s="3">
        <v>500005313943</v>
      </c>
      <c r="F945" s="3">
        <v>500002850943</v>
      </c>
      <c r="G945" s="3">
        <v>500262061693</v>
      </c>
    </row>
    <row r="946" spans="1:7">
      <c r="A946" s="2" t="s">
        <v>944</v>
      </c>
      <c r="B946" s="3">
        <v>500306189194</v>
      </c>
      <c r="C946" s="3">
        <v>500127108944</v>
      </c>
      <c r="D946" s="3">
        <v>500049027944</v>
      </c>
      <c r="E946" s="3">
        <v>500005313944</v>
      </c>
      <c r="F946" s="3">
        <v>500002850944</v>
      </c>
      <c r="G946" s="3">
        <v>500262061694</v>
      </c>
    </row>
    <row r="947" spans="1:7">
      <c r="A947" s="2" t="s">
        <v>945</v>
      </c>
      <c r="B947" s="3">
        <v>500306189195</v>
      </c>
      <c r="C947" s="3">
        <v>500127108945</v>
      </c>
      <c r="D947" s="3">
        <v>500049027945</v>
      </c>
      <c r="E947" s="3">
        <v>500005313945</v>
      </c>
      <c r="F947" s="3">
        <v>500002850945</v>
      </c>
      <c r="G947" s="3">
        <v>500262061695</v>
      </c>
    </row>
    <row r="948" spans="1:7">
      <c r="A948" s="2" t="s">
        <v>946</v>
      </c>
      <c r="B948" s="3">
        <v>500306189196</v>
      </c>
      <c r="C948" s="3">
        <v>500127108946</v>
      </c>
      <c r="D948" s="3">
        <v>500049027946</v>
      </c>
      <c r="E948" s="3">
        <v>500005313946</v>
      </c>
      <c r="F948" s="3">
        <v>500002850946</v>
      </c>
      <c r="G948" s="3">
        <v>500262061696</v>
      </c>
    </row>
    <row r="949" spans="1:7">
      <c r="A949" s="2" t="s">
        <v>947</v>
      </c>
      <c r="B949" s="3">
        <v>500306189197</v>
      </c>
      <c r="C949" s="3">
        <v>500127108947</v>
      </c>
      <c r="D949" s="3">
        <v>500049027947</v>
      </c>
      <c r="E949" s="3">
        <v>500005313947</v>
      </c>
      <c r="F949" s="3">
        <v>500002850947</v>
      </c>
      <c r="G949" s="3">
        <v>500262061697</v>
      </c>
    </row>
    <row r="950" spans="1:7">
      <c r="A950" s="2" t="s">
        <v>948</v>
      </c>
      <c r="B950" s="3">
        <v>500306189198</v>
      </c>
      <c r="C950" s="3">
        <v>500127108948</v>
      </c>
      <c r="D950" s="3">
        <v>500049027948</v>
      </c>
      <c r="E950" s="3">
        <v>500005313948</v>
      </c>
      <c r="F950" s="3">
        <v>500002850948</v>
      </c>
      <c r="G950" s="3">
        <v>500262061698</v>
      </c>
    </row>
    <row r="951" spans="1:7">
      <c r="A951" s="2" t="s">
        <v>949</v>
      </c>
      <c r="B951" s="3">
        <v>500306189199</v>
      </c>
      <c r="C951" s="3">
        <v>500127108949</v>
      </c>
      <c r="D951" s="3">
        <v>500049027949</v>
      </c>
      <c r="E951" s="3">
        <v>500005313949</v>
      </c>
      <c r="F951" s="3">
        <v>500002850949</v>
      </c>
      <c r="G951" s="3">
        <v>500262061699</v>
      </c>
    </row>
    <row r="952" spans="1:7">
      <c r="A952" s="2" t="s">
        <v>950</v>
      </c>
      <c r="B952" s="3">
        <v>500306189200</v>
      </c>
      <c r="C952" s="3">
        <v>500127108950</v>
      </c>
      <c r="D952" s="3">
        <v>500049027950</v>
      </c>
      <c r="E952" s="3">
        <v>500005313950</v>
      </c>
      <c r="F952" s="3">
        <v>500002850950</v>
      </c>
      <c r="G952" s="3">
        <v>500262061700</v>
      </c>
    </row>
    <row r="953" spans="1:7">
      <c r="A953" s="2" t="s">
        <v>951</v>
      </c>
      <c r="B953" s="3">
        <v>500306189201</v>
      </c>
      <c r="C953" s="3">
        <v>500127108951</v>
      </c>
      <c r="D953" s="3">
        <v>500049027951</v>
      </c>
      <c r="E953" s="3">
        <v>500005313951</v>
      </c>
      <c r="F953" s="3">
        <v>500002850951</v>
      </c>
      <c r="G953" s="3">
        <v>500262061701</v>
      </c>
    </row>
    <row r="954" spans="1:7">
      <c r="A954" s="2" t="s">
        <v>952</v>
      </c>
      <c r="B954" s="3">
        <v>500306189202</v>
      </c>
      <c r="C954" s="3">
        <v>500127108952</v>
      </c>
      <c r="D954" s="3">
        <v>500049027952</v>
      </c>
      <c r="E954" s="3">
        <v>500005313952</v>
      </c>
      <c r="F954" s="3">
        <v>500002850952</v>
      </c>
      <c r="G954" s="3">
        <v>500262061702</v>
      </c>
    </row>
    <row r="955" spans="1:7">
      <c r="A955" s="2" t="s">
        <v>953</v>
      </c>
      <c r="B955" s="3">
        <v>500306189203</v>
      </c>
      <c r="C955" s="3">
        <v>500127108953</v>
      </c>
      <c r="D955" s="3">
        <v>500049027953</v>
      </c>
      <c r="E955" s="3">
        <v>500005313953</v>
      </c>
      <c r="F955" s="3">
        <v>500002850953</v>
      </c>
      <c r="G955" s="3">
        <v>500262061703</v>
      </c>
    </row>
    <row r="956" spans="1:7">
      <c r="A956" s="2" t="s">
        <v>954</v>
      </c>
      <c r="B956" s="3">
        <v>500306189204</v>
      </c>
      <c r="C956" s="3">
        <v>500127108954</v>
      </c>
      <c r="D956" s="3">
        <v>500049027954</v>
      </c>
      <c r="E956" s="3">
        <v>500005313954</v>
      </c>
      <c r="F956" s="3">
        <v>500002850954</v>
      </c>
      <c r="G956" s="3">
        <v>500262061704</v>
      </c>
    </row>
    <row r="957" spans="1:7">
      <c r="A957" s="2" t="s">
        <v>955</v>
      </c>
      <c r="B957" s="3">
        <v>500306189205</v>
      </c>
      <c r="C957" s="3">
        <v>500127108955</v>
      </c>
      <c r="D957" s="3">
        <v>500049027955</v>
      </c>
      <c r="E957" s="3">
        <v>500005313955</v>
      </c>
      <c r="F957" s="3">
        <v>500002850955</v>
      </c>
      <c r="G957" s="3">
        <v>500262061705</v>
      </c>
    </row>
    <row r="958" spans="1:7">
      <c r="A958" s="2" t="s">
        <v>956</v>
      </c>
      <c r="B958" s="3">
        <v>500306189206</v>
      </c>
      <c r="C958" s="3">
        <v>500127108956</v>
      </c>
      <c r="D958" s="3">
        <v>500049027956</v>
      </c>
      <c r="E958" s="3">
        <v>500005313956</v>
      </c>
      <c r="F958" s="3">
        <v>500002850956</v>
      </c>
      <c r="G958" s="3">
        <v>500262061706</v>
      </c>
    </row>
    <row r="959" spans="1:7">
      <c r="A959" s="2" t="s">
        <v>957</v>
      </c>
      <c r="B959" s="3">
        <v>500306189207</v>
      </c>
      <c r="C959" s="3">
        <v>500127108957</v>
      </c>
      <c r="D959" s="3">
        <v>500049027957</v>
      </c>
      <c r="E959" s="3">
        <v>500005313957</v>
      </c>
      <c r="F959" s="3">
        <v>500002850957</v>
      </c>
      <c r="G959" s="3">
        <v>500262061707</v>
      </c>
    </row>
    <row r="960" spans="1:7">
      <c r="A960" s="2" t="s">
        <v>958</v>
      </c>
      <c r="B960" s="3">
        <v>500306189208</v>
      </c>
      <c r="C960" s="3">
        <v>500127108958</v>
      </c>
      <c r="D960" s="3">
        <v>500049027958</v>
      </c>
      <c r="E960" s="3">
        <v>500005313958</v>
      </c>
      <c r="F960" s="3">
        <v>500002850958</v>
      </c>
      <c r="G960" s="3">
        <v>500262061708</v>
      </c>
    </row>
    <row r="961" spans="1:7">
      <c r="A961" s="2" t="s">
        <v>959</v>
      </c>
      <c r="B961" s="3">
        <v>500306189209</v>
      </c>
      <c r="C961" s="3">
        <v>500127108959</v>
      </c>
      <c r="D961" s="3">
        <v>500049027959</v>
      </c>
      <c r="E961" s="3">
        <v>500005313959</v>
      </c>
      <c r="F961" s="3">
        <v>500002850959</v>
      </c>
      <c r="G961" s="3">
        <v>500262061709</v>
      </c>
    </row>
    <row r="962" spans="1:7">
      <c r="A962" s="2" t="s">
        <v>960</v>
      </c>
      <c r="B962" s="3">
        <v>500306189210</v>
      </c>
      <c r="C962" s="3">
        <v>500127108960</v>
      </c>
      <c r="D962" s="3">
        <v>500049027960</v>
      </c>
      <c r="E962" s="3">
        <v>500005313960</v>
      </c>
      <c r="F962" s="3">
        <v>500002850960</v>
      </c>
      <c r="G962" s="3">
        <v>500262061710</v>
      </c>
    </row>
    <row r="963" spans="1:7">
      <c r="A963" s="2" t="s">
        <v>961</v>
      </c>
      <c r="B963" s="3">
        <v>500306189211</v>
      </c>
      <c r="C963" s="3">
        <v>500127108961</v>
      </c>
      <c r="D963" s="3">
        <v>500049027961</v>
      </c>
      <c r="E963" s="3">
        <v>500005313961</v>
      </c>
      <c r="F963" s="3">
        <v>500002850961</v>
      </c>
      <c r="G963" s="3">
        <v>500262061711</v>
      </c>
    </row>
    <row r="964" spans="1:7">
      <c r="A964" s="2" t="s">
        <v>962</v>
      </c>
      <c r="B964" s="3">
        <v>500306189212</v>
      </c>
      <c r="C964" s="3">
        <v>500127108962</v>
      </c>
      <c r="D964" s="3">
        <v>500049027962</v>
      </c>
      <c r="E964" s="3">
        <v>500005313962</v>
      </c>
      <c r="F964" s="3">
        <v>500002850962</v>
      </c>
      <c r="G964" s="3">
        <v>500262061712</v>
      </c>
    </row>
    <row r="965" spans="1:7">
      <c r="A965" s="2" t="s">
        <v>963</v>
      </c>
      <c r="B965" s="3">
        <v>500306189213</v>
      </c>
      <c r="C965" s="3">
        <v>500127108963</v>
      </c>
      <c r="D965" s="3">
        <v>500049027963</v>
      </c>
      <c r="E965" s="3">
        <v>500005313963</v>
      </c>
      <c r="F965" s="3">
        <v>500002850963</v>
      </c>
      <c r="G965" s="3">
        <v>500262061713</v>
      </c>
    </row>
    <row r="966" spans="1:7">
      <c r="A966" s="2" t="s">
        <v>964</v>
      </c>
      <c r="B966" s="3">
        <v>500306189214</v>
      </c>
      <c r="C966" s="3">
        <v>500127108964</v>
      </c>
      <c r="D966" s="3">
        <v>500049027964</v>
      </c>
      <c r="E966" s="3">
        <v>500005313964</v>
      </c>
      <c r="F966" s="3">
        <v>500002850964</v>
      </c>
      <c r="G966" s="3">
        <v>500262061714</v>
      </c>
    </row>
    <row r="967" spans="1:7">
      <c r="A967" s="2" t="s">
        <v>965</v>
      </c>
      <c r="B967" s="3">
        <v>500306189215</v>
      </c>
      <c r="C967" s="3">
        <v>500127108965</v>
      </c>
      <c r="D967" s="3">
        <v>500049027965</v>
      </c>
      <c r="E967" s="3">
        <v>500005313965</v>
      </c>
      <c r="F967" s="3">
        <v>500002850965</v>
      </c>
      <c r="G967" s="3">
        <v>500262061715</v>
      </c>
    </row>
    <row r="968" spans="1:7">
      <c r="A968" s="2" t="s">
        <v>966</v>
      </c>
      <c r="B968" s="3">
        <v>500306189216</v>
      </c>
      <c r="C968" s="3">
        <v>500127108966</v>
      </c>
      <c r="D968" s="3">
        <v>500049027966</v>
      </c>
      <c r="E968" s="3">
        <v>500005313966</v>
      </c>
      <c r="F968" s="3">
        <v>500002850966</v>
      </c>
      <c r="G968" s="3">
        <v>500262061716</v>
      </c>
    </row>
    <row r="969" spans="1:7">
      <c r="A969" s="2" t="s">
        <v>967</v>
      </c>
      <c r="B969" s="3">
        <v>500306189217</v>
      </c>
      <c r="C969" s="3">
        <v>500127108967</v>
      </c>
      <c r="D969" s="3">
        <v>500049027967</v>
      </c>
      <c r="E969" s="3">
        <v>500005313967</v>
      </c>
      <c r="F969" s="3">
        <v>500002850967</v>
      </c>
      <c r="G969" s="3">
        <v>500262061717</v>
      </c>
    </row>
    <row r="970" spans="1:7">
      <c r="A970" s="2" t="s">
        <v>968</v>
      </c>
      <c r="B970" s="3">
        <v>500306189218</v>
      </c>
      <c r="C970" s="3">
        <v>500127108968</v>
      </c>
      <c r="D970" s="3">
        <v>500049027968</v>
      </c>
      <c r="E970" s="3">
        <v>500005313968</v>
      </c>
      <c r="F970" s="3">
        <v>500002850968</v>
      </c>
      <c r="G970" s="3">
        <v>500262061718</v>
      </c>
    </row>
    <row r="971" spans="1:7">
      <c r="A971" s="2" t="s">
        <v>969</v>
      </c>
      <c r="B971" s="3">
        <v>500306189219</v>
      </c>
      <c r="C971" s="3">
        <v>500127108969</v>
      </c>
      <c r="D971" s="3">
        <v>500049027969</v>
      </c>
      <c r="E971" s="3">
        <v>500005313969</v>
      </c>
      <c r="F971" s="3">
        <v>500002850969</v>
      </c>
      <c r="G971" s="3">
        <v>500262061719</v>
      </c>
    </row>
    <row r="972" spans="1:7">
      <c r="A972" s="2" t="s">
        <v>970</v>
      </c>
      <c r="B972" s="3">
        <v>500306189220</v>
      </c>
      <c r="C972" s="3">
        <v>500127108970</v>
      </c>
      <c r="D972" s="3">
        <v>500049027970</v>
      </c>
      <c r="E972" s="3">
        <v>500005313970</v>
      </c>
      <c r="F972" s="3">
        <v>500002850970</v>
      </c>
      <c r="G972" s="3">
        <v>500262061720</v>
      </c>
    </row>
    <row r="973" spans="1:7">
      <c r="A973" s="2" t="s">
        <v>971</v>
      </c>
      <c r="B973" s="3">
        <v>500306189221</v>
      </c>
      <c r="C973" s="3">
        <v>500127108971</v>
      </c>
      <c r="D973" s="3">
        <v>500049027971</v>
      </c>
      <c r="E973" s="3">
        <v>500005313971</v>
      </c>
      <c r="F973" s="3">
        <v>500002850971</v>
      </c>
      <c r="G973" s="3">
        <v>500262061721</v>
      </c>
    </row>
    <row r="974" spans="1:7">
      <c r="A974" s="2" t="s">
        <v>972</v>
      </c>
      <c r="B974" s="3">
        <v>500306189222</v>
      </c>
      <c r="C974" s="3">
        <v>500127108972</v>
      </c>
      <c r="D974" s="3">
        <v>500049027972</v>
      </c>
      <c r="E974" s="3">
        <v>500005313972</v>
      </c>
      <c r="F974" s="3">
        <v>500002850972</v>
      </c>
      <c r="G974" s="3">
        <v>500262061722</v>
      </c>
    </row>
    <row r="975" spans="1:7">
      <c r="A975" s="2" t="s">
        <v>973</v>
      </c>
      <c r="B975" s="3">
        <v>500306189223</v>
      </c>
      <c r="C975" s="3">
        <v>500127108973</v>
      </c>
      <c r="D975" s="3">
        <v>500049027973</v>
      </c>
      <c r="E975" s="3">
        <v>500005313973</v>
      </c>
      <c r="F975" s="3">
        <v>500002850973</v>
      </c>
      <c r="G975" s="3">
        <v>500262061723</v>
      </c>
    </row>
    <row r="976" spans="1:7">
      <c r="A976" s="2" t="s">
        <v>974</v>
      </c>
      <c r="B976" s="3">
        <v>500306189224</v>
      </c>
      <c r="C976" s="3">
        <v>500127108974</v>
      </c>
      <c r="D976" s="3">
        <v>500049027974</v>
      </c>
      <c r="E976" s="3">
        <v>500005313974</v>
      </c>
      <c r="F976" s="3">
        <v>500002850974</v>
      </c>
      <c r="G976" s="3">
        <v>500262061724</v>
      </c>
    </row>
    <row r="977" spans="1:7">
      <c r="A977" s="2" t="s">
        <v>975</v>
      </c>
      <c r="B977" s="3">
        <v>500306189225</v>
      </c>
      <c r="C977" s="3">
        <v>500127108975</v>
      </c>
      <c r="D977" s="3">
        <v>500049027975</v>
      </c>
      <c r="E977" s="3">
        <v>500005313975</v>
      </c>
      <c r="F977" s="3">
        <v>500002850975</v>
      </c>
      <c r="G977" s="3">
        <v>500262061725</v>
      </c>
    </row>
    <row r="978" spans="1:7">
      <c r="A978" s="2" t="s">
        <v>976</v>
      </c>
      <c r="B978" s="3">
        <v>500306189226</v>
      </c>
      <c r="C978" s="3">
        <v>500127108976</v>
      </c>
      <c r="D978" s="3">
        <v>500049027976</v>
      </c>
      <c r="E978" s="3">
        <v>500005313976</v>
      </c>
      <c r="F978" s="3">
        <v>500002850976</v>
      </c>
      <c r="G978" s="3">
        <v>500262061726</v>
      </c>
    </row>
    <row r="979" spans="1:7">
      <c r="A979" s="2" t="s">
        <v>977</v>
      </c>
      <c r="B979" s="3">
        <v>500306189227</v>
      </c>
      <c r="C979" s="3">
        <v>500127108977</v>
      </c>
      <c r="D979" s="3">
        <v>500049027977</v>
      </c>
      <c r="E979" s="3">
        <v>500005313977</v>
      </c>
      <c r="F979" s="3">
        <v>500002850977</v>
      </c>
      <c r="G979" s="3">
        <v>500262061727</v>
      </c>
    </row>
    <row r="980" spans="1:7">
      <c r="A980" s="2" t="s">
        <v>978</v>
      </c>
      <c r="B980" s="3">
        <v>500306189228</v>
      </c>
      <c r="C980" s="3">
        <v>500127108978</v>
      </c>
      <c r="D980" s="3">
        <v>500049027978</v>
      </c>
      <c r="E980" s="3">
        <v>500005313978</v>
      </c>
      <c r="F980" s="3">
        <v>500002850978</v>
      </c>
      <c r="G980" s="3">
        <v>500262061728</v>
      </c>
    </row>
    <row r="981" spans="1:7">
      <c r="A981" s="2" t="s">
        <v>979</v>
      </c>
      <c r="B981" s="3">
        <v>500306189229</v>
      </c>
      <c r="C981" s="3">
        <v>500127108979</v>
      </c>
      <c r="D981" s="3">
        <v>500049027979</v>
      </c>
      <c r="E981" s="3">
        <v>500005313979</v>
      </c>
      <c r="F981" s="3">
        <v>500002850979</v>
      </c>
      <c r="G981" s="3">
        <v>500262061729</v>
      </c>
    </row>
    <row r="982" spans="1:7">
      <c r="A982" s="2" t="s">
        <v>980</v>
      </c>
      <c r="B982" s="3">
        <v>500306189230</v>
      </c>
      <c r="C982" s="3">
        <v>500127108980</v>
      </c>
      <c r="D982" s="3">
        <v>500049027980</v>
      </c>
      <c r="E982" s="3">
        <v>500005313980</v>
      </c>
      <c r="F982" s="3">
        <v>500002850980</v>
      </c>
      <c r="G982" s="3">
        <v>500262061730</v>
      </c>
    </row>
    <row r="983" spans="1:7">
      <c r="A983" s="2" t="s">
        <v>981</v>
      </c>
      <c r="B983" s="3">
        <v>500306189231</v>
      </c>
      <c r="C983" s="3">
        <v>500127108981</v>
      </c>
      <c r="D983" s="3">
        <v>500049027981</v>
      </c>
      <c r="E983" s="3">
        <v>500005313981</v>
      </c>
      <c r="F983" s="3">
        <v>500002850981</v>
      </c>
      <c r="G983" s="3">
        <v>500262061731</v>
      </c>
    </row>
    <row r="984" spans="1:7">
      <c r="A984" s="2" t="s">
        <v>982</v>
      </c>
      <c r="B984" s="3">
        <v>500306189232</v>
      </c>
      <c r="C984" s="3">
        <v>500127108982</v>
      </c>
      <c r="D984" s="3">
        <v>500049027982</v>
      </c>
      <c r="E984" s="3">
        <v>500005313982</v>
      </c>
      <c r="F984" s="3">
        <v>500002850982</v>
      </c>
      <c r="G984" s="3">
        <v>500262061732</v>
      </c>
    </row>
    <row r="985" spans="1:7">
      <c r="A985" s="2" t="s">
        <v>983</v>
      </c>
      <c r="B985" s="3">
        <v>500306189233</v>
      </c>
      <c r="C985" s="3">
        <v>500127108983</v>
      </c>
      <c r="D985" s="3">
        <v>500049027983</v>
      </c>
      <c r="E985" s="3">
        <v>500005313983</v>
      </c>
      <c r="F985" s="3">
        <v>500002850983</v>
      </c>
      <c r="G985" s="3">
        <v>500262061733</v>
      </c>
    </row>
    <row r="986" spans="1:7">
      <c r="A986" s="2" t="s">
        <v>984</v>
      </c>
      <c r="B986" s="3">
        <v>500306189234</v>
      </c>
      <c r="C986" s="3">
        <v>500127108984</v>
      </c>
      <c r="D986" s="3">
        <v>500049027984</v>
      </c>
      <c r="E986" s="3">
        <v>500005313984</v>
      </c>
      <c r="F986" s="3">
        <v>500002850984</v>
      </c>
      <c r="G986" s="3">
        <v>500262061734</v>
      </c>
    </row>
    <row r="987" spans="1:7">
      <c r="A987" s="2" t="s">
        <v>985</v>
      </c>
      <c r="B987" s="3">
        <v>500306189235</v>
      </c>
      <c r="C987" s="3">
        <v>500127108985</v>
      </c>
      <c r="D987" s="3">
        <v>500049027985</v>
      </c>
      <c r="E987" s="3">
        <v>500005313985</v>
      </c>
      <c r="F987" s="3">
        <v>500002850985</v>
      </c>
      <c r="G987" s="3">
        <v>500262061735</v>
      </c>
    </row>
    <row r="988" spans="1:7">
      <c r="A988" s="2" t="s">
        <v>986</v>
      </c>
      <c r="B988" s="3">
        <v>500306189236</v>
      </c>
      <c r="C988" s="3">
        <v>500127108986</v>
      </c>
      <c r="D988" s="3">
        <v>500049027986</v>
      </c>
      <c r="E988" s="3">
        <v>500005313986</v>
      </c>
      <c r="F988" s="3">
        <v>500002850986</v>
      </c>
      <c r="G988" s="3">
        <v>500262061736</v>
      </c>
    </row>
    <row r="989" spans="1:7">
      <c r="A989" s="2" t="s">
        <v>987</v>
      </c>
      <c r="B989" s="3">
        <v>500306189237</v>
      </c>
      <c r="C989" s="3">
        <v>500127108987</v>
      </c>
      <c r="D989" s="3">
        <v>500049027987</v>
      </c>
      <c r="E989" s="3">
        <v>500005313987</v>
      </c>
      <c r="F989" s="3">
        <v>500002850987</v>
      </c>
      <c r="G989" s="3">
        <v>500262061737</v>
      </c>
    </row>
    <row r="990" spans="1:7">
      <c r="A990" s="2" t="s">
        <v>988</v>
      </c>
      <c r="B990" s="3">
        <v>500306189238</v>
      </c>
      <c r="C990" s="3">
        <v>500127108988</v>
      </c>
      <c r="D990" s="3">
        <v>500049027988</v>
      </c>
      <c r="E990" s="3">
        <v>500005313988</v>
      </c>
      <c r="F990" s="3">
        <v>500002850988</v>
      </c>
      <c r="G990" s="3">
        <v>500262061738</v>
      </c>
    </row>
    <row r="991" spans="1:7">
      <c r="A991" s="2" t="s">
        <v>989</v>
      </c>
      <c r="B991" s="3">
        <v>500306189239</v>
      </c>
      <c r="C991" s="3">
        <v>500127108989</v>
      </c>
      <c r="D991" s="3">
        <v>500049027989</v>
      </c>
      <c r="E991" s="3">
        <v>500005313989</v>
      </c>
      <c r="F991" s="3">
        <v>500002850989</v>
      </c>
      <c r="G991" s="3">
        <v>500262061739</v>
      </c>
    </row>
    <row r="992" spans="1:7">
      <c r="A992" s="2" t="s">
        <v>990</v>
      </c>
      <c r="B992" s="3">
        <v>500306189240</v>
      </c>
      <c r="C992" s="3">
        <v>500127108990</v>
      </c>
      <c r="D992" s="3">
        <v>500049027990</v>
      </c>
      <c r="E992" s="3">
        <v>500005313990</v>
      </c>
      <c r="F992" s="3">
        <v>500002850990</v>
      </c>
      <c r="G992" s="3">
        <v>500262061740</v>
      </c>
    </row>
    <row r="993" spans="1:7">
      <c r="A993" s="2" t="s">
        <v>991</v>
      </c>
      <c r="B993" s="3">
        <v>500306189241</v>
      </c>
      <c r="C993" s="3">
        <v>500127108991</v>
      </c>
      <c r="D993" s="3">
        <v>500049027991</v>
      </c>
      <c r="E993" s="3">
        <v>500005313991</v>
      </c>
      <c r="F993" s="3">
        <v>500002850991</v>
      </c>
      <c r="G993" s="3">
        <v>500262061741</v>
      </c>
    </row>
    <row r="994" spans="1:7">
      <c r="A994" s="2" t="s">
        <v>992</v>
      </c>
      <c r="B994" s="3">
        <v>500306189242</v>
      </c>
      <c r="C994" s="3">
        <v>500127108992</v>
      </c>
      <c r="D994" s="3">
        <v>500049027992</v>
      </c>
      <c r="E994" s="3">
        <v>500005313992</v>
      </c>
      <c r="F994" s="3">
        <v>500002850992</v>
      </c>
      <c r="G994" s="3">
        <v>500262061742</v>
      </c>
    </row>
    <row r="995" spans="1:7">
      <c r="A995" s="2" t="s">
        <v>993</v>
      </c>
      <c r="B995" s="3">
        <v>500306189243</v>
      </c>
      <c r="C995" s="3">
        <v>500127108993</v>
      </c>
      <c r="D995" s="3">
        <v>500049027993</v>
      </c>
      <c r="E995" s="3">
        <v>500005313993</v>
      </c>
      <c r="F995" s="3">
        <v>500002850993</v>
      </c>
      <c r="G995" s="3">
        <v>500262061743</v>
      </c>
    </row>
    <row r="996" spans="1:7">
      <c r="A996" s="2" t="s">
        <v>994</v>
      </c>
      <c r="B996" s="3">
        <v>500306189244</v>
      </c>
      <c r="C996" s="3">
        <v>500127108994</v>
      </c>
      <c r="D996" s="3">
        <v>500049027994</v>
      </c>
      <c r="E996" s="3">
        <v>500005313994</v>
      </c>
      <c r="F996" s="3">
        <v>500002850994</v>
      </c>
      <c r="G996" s="3">
        <v>500262061744</v>
      </c>
    </row>
    <row r="997" spans="1:7">
      <c r="A997" s="2" t="s">
        <v>995</v>
      </c>
      <c r="B997" s="3">
        <v>500306189245</v>
      </c>
      <c r="C997" s="3">
        <v>500127108995</v>
      </c>
      <c r="D997" s="3">
        <v>500049027995</v>
      </c>
      <c r="E997" s="3">
        <v>500005313995</v>
      </c>
      <c r="F997" s="3">
        <v>500002850995</v>
      </c>
      <c r="G997" s="3">
        <v>500262061745</v>
      </c>
    </row>
    <row r="998" spans="1:7">
      <c r="A998" s="2" t="s">
        <v>996</v>
      </c>
      <c r="B998" s="3">
        <v>500306189246</v>
      </c>
      <c r="C998" s="3">
        <v>500127108996</v>
      </c>
      <c r="D998" s="3">
        <v>500049027996</v>
      </c>
      <c r="E998" s="3">
        <v>500005313996</v>
      </c>
      <c r="F998" s="3">
        <v>500002850996</v>
      </c>
      <c r="G998" s="3">
        <v>500262061746</v>
      </c>
    </row>
    <row r="999" spans="1:7">
      <c r="A999" s="2" t="s">
        <v>997</v>
      </c>
      <c r="B999" s="3">
        <v>500306189247</v>
      </c>
      <c r="C999" s="3">
        <v>500127108997</v>
      </c>
      <c r="D999" s="3">
        <v>500049027997</v>
      </c>
      <c r="E999" s="3">
        <v>500005313997</v>
      </c>
      <c r="F999" s="3">
        <v>500002850997</v>
      </c>
      <c r="G999" s="3">
        <v>500262061747</v>
      </c>
    </row>
    <row r="1000" spans="1:7">
      <c r="A1000" s="2" t="s">
        <v>998</v>
      </c>
      <c r="B1000" s="3">
        <v>500306189248</v>
      </c>
      <c r="C1000" s="3">
        <v>500127108998</v>
      </c>
      <c r="D1000" s="3">
        <v>500049027998</v>
      </c>
      <c r="E1000" s="3">
        <v>500005313998</v>
      </c>
      <c r="F1000" s="3">
        <v>500002850998</v>
      </c>
      <c r="G1000" s="3">
        <v>500262061748</v>
      </c>
    </row>
    <row r="1001" spans="1:7">
      <c r="A1001" s="2" t="s">
        <v>999</v>
      </c>
      <c r="B1001" s="3">
        <v>500306189249</v>
      </c>
      <c r="C1001" s="3">
        <v>500127108999</v>
      </c>
      <c r="D1001" s="3">
        <v>500049027999</v>
      </c>
      <c r="E1001" s="3">
        <v>500005313999</v>
      </c>
      <c r="F1001" s="3">
        <v>500002850999</v>
      </c>
      <c r="G1001" s="3">
        <v>500262061749</v>
      </c>
    </row>
    <row r="1002" spans="1:7">
      <c r="B1002" s="3">
        <v>500306189250</v>
      </c>
      <c r="C1002" s="6">
        <v>500229955750</v>
      </c>
      <c r="D1002" s="3">
        <v>500049028000</v>
      </c>
      <c r="E1002" s="3">
        <v>500005314000</v>
      </c>
      <c r="F1002" s="3">
        <v>500002851000</v>
      </c>
      <c r="G1002" s="3">
        <v>500262061750</v>
      </c>
    </row>
    <row r="1003" spans="1:7">
      <c r="B1003" s="3">
        <v>500306189251</v>
      </c>
      <c r="C1003" s="6">
        <v>500229955751</v>
      </c>
      <c r="D1003" s="3">
        <v>500049028001</v>
      </c>
      <c r="E1003" s="3">
        <v>500005314001</v>
      </c>
      <c r="F1003" s="3">
        <v>500002851001</v>
      </c>
      <c r="G1003" s="3">
        <v>500262061751</v>
      </c>
    </row>
    <row r="1004" spans="1:7">
      <c r="B1004" s="3">
        <v>500306189252</v>
      </c>
      <c r="C1004" s="6">
        <v>500229955752</v>
      </c>
      <c r="D1004" s="3">
        <v>500049028002</v>
      </c>
      <c r="E1004" s="3">
        <v>500005314002</v>
      </c>
      <c r="F1004" s="3">
        <v>500002851002</v>
      </c>
      <c r="G1004" s="3">
        <v>500262061752</v>
      </c>
    </row>
    <row r="1005" spans="1:7">
      <c r="B1005" s="3">
        <v>500306189253</v>
      </c>
      <c r="C1005" s="6">
        <v>500229955753</v>
      </c>
      <c r="D1005" s="3">
        <v>500049028003</v>
      </c>
      <c r="E1005" s="3">
        <v>500005314003</v>
      </c>
      <c r="F1005" s="3">
        <v>500002851003</v>
      </c>
      <c r="G1005" s="3">
        <v>500262061753</v>
      </c>
    </row>
    <row r="1006" spans="1:7">
      <c r="B1006" s="3">
        <v>500306189254</v>
      </c>
      <c r="C1006" s="6">
        <v>500229955754</v>
      </c>
      <c r="D1006" s="3">
        <v>500049028004</v>
      </c>
      <c r="E1006" s="3">
        <v>500005314004</v>
      </c>
      <c r="F1006" s="3">
        <v>500002851004</v>
      </c>
      <c r="G1006" s="3">
        <v>500262061754</v>
      </c>
    </row>
    <row r="1007" spans="1:7">
      <c r="B1007" s="3">
        <v>500306189255</v>
      </c>
      <c r="C1007" s="6">
        <v>500229955755</v>
      </c>
      <c r="D1007" s="3">
        <v>500049028005</v>
      </c>
      <c r="E1007" s="3">
        <v>500005314005</v>
      </c>
      <c r="F1007" s="3">
        <v>500002851005</v>
      </c>
      <c r="G1007" s="3">
        <v>500262061755</v>
      </c>
    </row>
    <row r="1008" spans="1:7">
      <c r="B1008" s="3">
        <v>500306189256</v>
      </c>
      <c r="C1008" s="6">
        <v>500229955756</v>
      </c>
      <c r="D1008" s="3">
        <v>500049028006</v>
      </c>
      <c r="E1008" s="3">
        <v>500005314006</v>
      </c>
      <c r="F1008" s="3">
        <v>500002851006</v>
      </c>
      <c r="G1008" s="3">
        <v>500262061756</v>
      </c>
    </row>
    <row r="1009" spans="2:7">
      <c r="B1009" s="3">
        <v>500306189257</v>
      </c>
      <c r="C1009" s="6">
        <v>500229955757</v>
      </c>
      <c r="D1009" s="3">
        <v>500049028007</v>
      </c>
      <c r="E1009" s="3">
        <v>500005314007</v>
      </c>
      <c r="F1009" s="3">
        <v>500002851007</v>
      </c>
      <c r="G1009" s="3">
        <v>500262061757</v>
      </c>
    </row>
    <row r="1010" spans="2:7">
      <c r="B1010" s="3">
        <v>500306189258</v>
      </c>
      <c r="C1010" s="6">
        <v>500229955758</v>
      </c>
      <c r="D1010" s="3">
        <v>500049028008</v>
      </c>
      <c r="E1010" s="3">
        <v>500005314008</v>
      </c>
      <c r="F1010" s="3">
        <v>500002851008</v>
      </c>
      <c r="G1010" s="3">
        <v>500262061758</v>
      </c>
    </row>
    <row r="1011" spans="2:7">
      <c r="B1011" s="3">
        <v>500306189259</v>
      </c>
      <c r="C1011" s="6">
        <v>500229955759</v>
      </c>
      <c r="D1011" s="3">
        <v>500049028009</v>
      </c>
      <c r="E1011" s="3">
        <v>500005314009</v>
      </c>
      <c r="F1011" s="3">
        <v>500002851009</v>
      </c>
      <c r="G1011" s="3">
        <v>500262061759</v>
      </c>
    </row>
    <row r="1012" spans="2:7">
      <c r="B1012" s="3">
        <v>500306189260</v>
      </c>
      <c r="C1012" s="6">
        <v>500229955760</v>
      </c>
      <c r="D1012" s="3">
        <v>500049028010</v>
      </c>
      <c r="E1012" s="3">
        <v>500005314010</v>
      </c>
      <c r="F1012" s="3">
        <v>500002851010</v>
      </c>
      <c r="G1012" s="3">
        <v>500262061760</v>
      </c>
    </row>
    <row r="1013" spans="2:7">
      <c r="B1013" s="3">
        <v>500306189261</v>
      </c>
      <c r="C1013" s="6">
        <v>500229955761</v>
      </c>
      <c r="D1013" s="3">
        <v>500049028011</v>
      </c>
      <c r="E1013" s="3">
        <v>500005314011</v>
      </c>
      <c r="F1013" s="3">
        <v>500002851011</v>
      </c>
      <c r="G1013" s="3">
        <v>500262061761</v>
      </c>
    </row>
    <row r="1014" spans="2:7">
      <c r="B1014" s="3">
        <v>500306189262</v>
      </c>
      <c r="C1014" s="6">
        <v>500229955762</v>
      </c>
      <c r="D1014" s="3">
        <v>500049028012</v>
      </c>
      <c r="E1014" s="3">
        <v>500005314012</v>
      </c>
      <c r="F1014" s="3">
        <v>500002851012</v>
      </c>
      <c r="G1014" s="3">
        <v>500262061762</v>
      </c>
    </row>
    <row r="1015" spans="2:7">
      <c r="B1015" s="3">
        <v>500306189263</v>
      </c>
      <c r="C1015" s="6">
        <v>500229955763</v>
      </c>
      <c r="D1015" s="3">
        <v>500049028013</v>
      </c>
      <c r="E1015" s="3">
        <v>500005314013</v>
      </c>
      <c r="F1015" s="3">
        <v>500002851013</v>
      </c>
      <c r="G1015" s="3">
        <v>500262061763</v>
      </c>
    </row>
    <row r="1016" spans="2:7">
      <c r="B1016" s="3">
        <v>500306189264</v>
      </c>
      <c r="C1016" s="6">
        <v>500229955764</v>
      </c>
      <c r="D1016" s="3">
        <v>500049028014</v>
      </c>
      <c r="E1016" s="3">
        <v>500005314014</v>
      </c>
      <c r="F1016" s="3">
        <v>500002851014</v>
      </c>
      <c r="G1016" s="3">
        <v>500262061764</v>
      </c>
    </row>
    <row r="1017" spans="2:7">
      <c r="B1017" s="3">
        <v>500306189265</v>
      </c>
      <c r="C1017" s="6">
        <v>500229955765</v>
      </c>
      <c r="D1017" s="3">
        <v>500049028015</v>
      </c>
      <c r="E1017" s="3">
        <v>500005314015</v>
      </c>
      <c r="F1017" s="3">
        <v>500002851015</v>
      </c>
      <c r="G1017" s="3">
        <v>500262061765</v>
      </c>
    </row>
    <row r="1018" spans="2:7">
      <c r="B1018" s="3">
        <v>500306189266</v>
      </c>
      <c r="C1018" s="6">
        <v>500229955766</v>
      </c>
      <c r="D1018" s="3">
        <v>500049028016</v>
      </c>
      <c r="E1018" s="3">
        <v>500005314016</v>
      </c>
      <c r="F1018" s="3">
        <v>500002851016</v>
      </c>
      <c r="G1018" s="3">
        <v>500262061766</v>
      </c>
    </row>
    <row r="1019" spans="2:7">
      <c r="B1019" s="3">
        <v>500306189267</v>
      </c>
      <c r="C1019" s="6">
        <v>500229955767</v>
      </c>
      <c r="D1019" s="3">
        <v>500049028017</v>
      </c>
      <c r="E1019" s="3">
        <v>500005314017</v>
      </c>
      <c r="F1019" s="3">
        <v>500002851017</v>
      </c>
      <c r="G1019" s="3">
        <v>500262061767</v>
      </c>
    </row>
    <row r="1020" spans="2:7">
      <c r="B1020" s="3">
        <v>500306189268</v>
      </c>
      <c r="C1020" s="6">
        <v>500229955768</v>
      </c>
      <c r="D1020" s="3">
        <v>500049028018</v>
      </c>
      <c r="E1020" s="3">
        <v>500005314018</v>
      </c>
      <c r="F1020" s="3">
        <v>500002851018</v>
      </c>
      <c r="G1020" s="3">
        <v>500262061768</v>
      </c>
    </row>
    <row r="1021" spans="2:7">
      <c r="B1021" s="3">
        <v>500306189269</v>
      </c>
      <c r="C1021" s="6">
        <v>500229955769</v>
      </c>
      <c r="D1021" s="3">
        <v>500049028019</v>
      </c>
      <c r="E1021" s="3">
        <v>500005314019</v>
      </c>
      <c r="F1021" s="3">
        <v>500002851019</v>
      </c>
      <c r="G1021" s="3">
        <v>500262061769</v>
      </c>
    </row>
    <row r="1022" spans="2:7">
      <c r="B1022" s="3">
        <v>500306189270</v>
      </c>
      <c r="C1022" s="6">
        <v>500229955770</v>
      </c>
      <c r="D1022" s="3">
        <v>500049028020</v>
      </c>
      <c r="E1022" s="3">
        <v>500005314020</v>
      </c>
      <c r="F1022" s="3">
        <v>500002851020</v>
      </c>
      <c r="G1022" s="3">
        <v>500262061770</v>
      </c>
    </row>
    <row r="1023" spans="2:7">
      <c r="B1023" s="3">
        <v>500306189271</v>
      </c>
      <c r="C1023" s="6">
        <v>500229955771</v>
      </c>
      <c r="D1023" s="3">
        <v>500049028021</v>
      </c>
      <c r="E1023" s="3">
        <v>500005314021</v>
      </c>
      <c r="F1023" s="3">
        <v>500002851021</v>
      </c>
      <c r="G1023" s="3">
        <v>500262061771</v>
      </c>
    </row>
    <row r="1024" spans="2:7">
      <c r="B1024" s="3">
        <v>500306189272</v>
      </c>
      <c r="C1024" s="6">
        <v>500229955772</v>
      </c>
      <c r="D1024" s="3">
        <v>500049028022</v>
      </c>
      <c r="E1024" s="3">
        <v>500005314022</v>
      </c>
      <c r="F1024" s="3">
        <v>500002851022</v>
      </c>
      <c r="G1024" s="3">
        <v>500262061772</v>
      </c>
    </row>
    <row r="1025" spans="2:7">
      <c r="B1025" s="3">
        <v>500306189273</v>
      </c>
      <c r="C1025" s="6">
        <v>500229955773</v>
      </c>
      <c r="D1025" s="3">
        <v>500049028023</v>
      </c>
      <c r="E1025" s="3">
        <v>500005314023</v>
      </c>
      <c r="F1025" s="3">
        <v>500002851023</v>
      </c>
      <c r="G1025" s="3">
        <v>500262061773</v>
      </c>
    </row>
    <row r="1026" spans="2:7">
      <c r="B1026" s="3">
        <v>500306189274</v>
      </c>
      <c r="C1026" s="6">
        <v>500229955774</v>
      </c>
      <c r="D1026" s="3">
        <v>500049028024</v>
      </c>
      <c r="E1026" s="3">
        <v>500005314024</v>
      </c>
      <c r="F1026" s="3">
        <v>500002851024</v>
      </c>
      <c r="G1026" s="3">
        <v>500262061774</v>
      </c>
    </row>
    <row r="1027" spans="2:7">
      <c r="B1027" s="3">
        <v>500306189275</v>
      </c>
      <c r="C1027" s="6">
        <v>500229955775</v>
      </c>
      <c r="D1027" s="3">
        <v>500049028025</v>
      </c>
      <c r="E1027" s="3">
        <v>500005314025</v>
      </c>
      <c r="F1027" s="3">
        <v>500002851025</v>
      </c>
      <c r="G1027" s="3">
        <v>500262061775</v>
      </c>
    </row>
    <row r="1028" spans="2:7">
      <c r="B1028" s="3">
        <v>500306189276</v>
      </c>
      <c r="C1028" s="6">
        <v>500229955776</v>
      </c>
      <c r="D1028" s="3">
        <v>500049028026</v>
      </c>
      <c r="E1028" s="3">
        <v>500005314026</v>
      </c>
      <c r="F1028" s="3">
        <v>500002851026</v>
      </c>
      <c r="G1028" s="3">
        <v>500262061776</v>
      </c>
    </row>
    <row r="1029" spans="2:7">
      <c r="B1029" s="3">
        <v>500306189277</v>
      </c>
      <c r="C1029" s="6">
        <v>500229955777</v>
      </c>
      <c r="D1029" s="3">
        <v>500049028027</v>
      </c>
      <c r="E1029" s="3">
        <v>500005314027</v>
      </c>
      <c r="F1029" s="3">
        <v>500002851027</v>
      </c>
      <c r="G1029" s="3">
        <v>500262061777</v>
      </c>
    </row>
    <row r="1030" spans="2:7">
      <c r="B1030" s="3">
        <v>500306189278</v>
      </c>
      <c r="C1030" s="6">
        <v>500229955778</v>
      </c>
      <c r="D1030" s="3">
        <v>500049028028</v>
      </c>
      <c r="E1030" s="3">
        <v>500005314028</v>
      </c>
      <c r="F1030" s="3">
        <v>500002851028</v>
      </c>
      <c r="G1030" s="3">
        <v>500262061778</v>
      </c>
    </row>
    <row r="1031" spans="2:7">
      <c r="B1031" s="3">
        <v>500306189279</v>
      </c>
      <c r="C1031" s="6">
        <v>500229955779</v>
      </c>
      <c r="D1031" s="3">
        <v>500049028029</v>
      </c>
      <c r="E1031" s="3">
        <v>500005314029</v>
      </c>
      <c r="F1031" s="3">
        <v>500002851029</v>
      </c>
      <c r="G1031" s="3">
        <v>500262061779</v>
      </c>
    </row>
    <row r="1032" spans="2:7">
      <c r="B1032" s="3">
        <v>500306189280</v>
      </c>
      <c r="C1032" s="6">
        <v>500229955780</v>
      </c>
      <c r="D1032" s="3">
        <v>500049028030</v>
      </c>
      <c r="E1032" s="3">
        <v>500005314030</v>
      </c>
      <c r="F1032" s="3">
        <v>500002851030</v>
      </c>
      <c r="G1032" s="3">
        <v>500262061780</v>
      </c>
    </row>
    <row r="1033" spans="2:7">
      <c r="B1033" s="3">
        <v>500306189281</v>
      </c>
      <c r="C1033" s="6">
        <v>500229955781</v>
      </c>
      <c r="D1033" s="3">
        <v>500049028031</v>
      </c>
      <c r="E1033" s="3">
        <v>500005314031</v>
      </c>
      <c r="F1033" s="3">
        <v>500002851031</v>
      </c>
      <c r="G1033" s="3">
        <v>500262061781</v>
      </c>
    </row>
    <row r="1034" spans="2:7">
      <c r="B1034" s="3">
        <v>500306189282</v>
      </c>
      <c r="C1034" s="6">
        <v>500229955782</v>
      </c>
      <c r="D1034" s="3">
        <v>500049028032</v>
      </c>
      <c r="E1034" s="3">
        <v>500005314032</v>
      </c>
      <c r="F1034" s="3">
        <v>500002851032</v>
      </c>
      <c r="G1034" s="3">
        <v>500262061782</v>
      </c>
    </row>
    <row r="1035" spans="2:7">
      <c r="B1035" s="3">
        <v>500306189283</v>
      </c>
      <c r="C1035" s="6">
        <v>500229955783</v>
      </c>
      <c r="D1035" s="3">
        <v>500049028033</v>
      </c>
      <c r="E1035" s="3">
        <v>500005314033</v>
      </c>
      <c r="F1035" s="3">
        <v>500002851033</v>
      </c>
      <c r="G1035" s="3">
        <v>500262061783</v>
      </c>
    </row>
    <row r="1036" spans="2:7">
      <c r="B1036" s="3">
        <v>500306189284</v>
      </c>
      <c r="C1036" s="6">
        <v>500229955784</v>
      </c>
      <c r="D1036" s="3">
        <v>500049028034</v>
      </c>
      <c r="E1036" s="3">
        <v>500005314034</v>
      </c>
      <c r="F1036" s="3">
        <v>500002851034</v>
      </c>
      <c r="G1036" s="3">
        <v>500262061784</v>
      </c>
    </row>
    <row r="1037" spans="2:7">
      <c r="B1037" s="3">
        <v>500306189285</v>
      </c>
      <c r="C1037" s="6">
        <v>500229955785</v>
      </c>
      <c r="D1037" s="3">
        <v>500049028035</v>
      </c>
      <c r="E1037" s="3">
        <v>500005314035</v>
      </c>
      <c r="F1037" s="3">
        <v>500002851035</v>
      </c>
      <c r="G1037" s="3">
        <v>500262061785</v>
      </c>
    </row>
    <row r="1038" spans="2:7">
      <c r="B1038" s="3">
        <v>500306189286</v>
      </c>
      <c r="C1038" s="6">
        <v>500229955786</v>
      </c>
      <c r="D1038" s="3">
        <v>500049028036</v>
      </c>
      <c r="E1038" s="3">
        <v>500005314036</v>
      </c>
      <c r="F1038" s="3">
        <v>500002851036</v>
      </c>
      <c r="G1038" s="3">
        <v>500262061786</v>
      </c>
    </row>
    <row r="1039" spans="2:7">
      <c r="B1039" s="3">
        <v>500306189287</v>
      </c>
      <c r="C1039" s="6">
        <v>500229955787</v>
      </c>
      <c r="D1039" s="3">
        <v>500049028037</v>
      </c>
      <c r="E1039" s="3">
        <v>500005314037</v>
      </c>
      <c r="F1039" s="3">
        <v>500002851037</v>
      </c>
      <c r="G1039" s="3">
        <v>500262061787</v>
      </c>
    </row>
    <row r="1040" spans="2:7">
      <c r="B1040" s="3">
        <v>500306189288</v>
      </c>
      <c r="C1040" s="6">
        <v>500229955788</v>
      </c>
      <c r="D1040" s="3">
        <v>500049028038</v>
      </c>
      <c r="E1040" s="3">
        <v>500005314038</v>
      </c>
      <c r="F1040" s="3">
        <v>500002851038</v>
      </c>
      <c r="G1040" s="3">
        <v>500262061788</v>
      </c>
    </row>
    <row r="1041" spans="2:7">
      <c r="B1041" s="3">
        <v>500306189289</v>
      </c>
      <c r="C1041" s="6">
        <v>500229955789</v>
      </c>
      <c r="D1041" s="3">
        <v>500049028039</v>
      </c>
      <c r="E1041" s="3">
        <v>500005314039</v>
      </c>
      <c r="F1041" s="3">
        <v>500002851039</v>
      </c>
      <c r="G1041" s="3">
        <v>500262061789</v>
      </c>
    </row>
    <row r="1042" spans="2:7">
      <c r="B1042" s="3">
        <v>500306189290</v>
      </c>
      <c r="C1042" s="6">
        <v>500229955790</v>
      </c>
      <c r="D1042" s="3">
        <v>500049028040</v>
      </c>
      <c r="E1042" s="3">
        <v>500005314040</v>
      </c>
      <c r="F1042" s="3">
        <v>500002851040</v>
      </c>
      <c r="G1042" s="3">
        <v>500262061790</v>
      </c>
    </row>
    <row r="1043" spans="2:7">
      <c r="B1043" s="3">
        <v>500306189291</v>
      </c>
      <c r="C1043" s="6">
        <v>500229955791</v>
      </c>
      <c r="D1043" s="3">
        <v>500049028041</v>
      </c>
      <c r="E1043" s="3">
        <v>500005314041</v>
      </c>
      <c r="F1043" s="3">
        <v>500002851041</v>
      </c>
      <c r="G1043" s="3">
        <v>500262061791</v>
      </c>
    </row>
    <row r="1044" spans="2:7">
      <c r="B1044" s="3">
        <v>500306189292</v>
      </c>
      <c r="C1044" s="6">
        <v>500229955792</v>
      </c>
      <c r="D1044" s="3">
        <v>500049028042</v>
      </c>
      <c r="E1044" s="3">
        <v>500005314042</v>
      </c>
      <c r="F1044" s="3">
        <v>500002851042</v>
      </c>
      <c r="G1044" s="3">
        <v>500262061792</v>
      </c>
    </row>
    <row r="1045" spans="2:7">
      <c r="B1045" s="3">
        <v>500306189293</v>
      </c>
      <c r="C1045" s="6">
        <v>500229955793</v>
      </c>
      <c r="D1045" s="3">
        <v>500049028043</v>
      </c>
      <c r="E1045" s="3">
        <v>500005314043</v>
      </c>
      <c r="F1045" s="3">
        <v>500002851043</v>
      </c>
      <c r="G1045" s="3">
        <v>500262061793</v>
      </c>
    </row>
    <row r="1046" spans="2:7">
      <c r="B1046" s="3">
        <v>500306189294</v>
      </c>
      <c r="C1046" s="6">
        <v>500229955794</v>
      </c>
      <c r="D1046" s="3">
        <v>500049028044</v>
      </c>
      <c r="E1046" s="3">
        <v>500005314044</v>
      </c>
      <c r="F1046" s="3">
        <v>500002851044</v>
      </c>
      <c r="G1046" s="3">
        <v>500262061794</v>
      </c>
    </row>
    <row r="1047" spans="2:7">
      <c r="B1047" s="3">
        <v>500306189295</v>
      </c>
      <c r="C1047" s="6">
        <v>500229955795</v>
      </c>
      <c r="D1047" s="3">
        <v>500049028045</v>
      </c>
      <c r="E1047" s="3">
        <v>500005314045</v>
      </c>
      <c r="F1047" s="3">
        <v>500002851045</v>
      </c>
      <c r="G1047" s="3">
        <v>500262061795</v>
      </c>
    </row>
    <row r="1048" spans="2:7">
      <c r="B1048" s="3">
        <v>500306189296</v>
      </c>
      <c r="C1048" s="6">
        <v>500229955796</v>
      </c>
      <c r="D1048" s="3">
        <v>500049028046</v>
      </c>
      <c r="E1048" s="3">
        <v>500005314046</v>
      </c>
      <c r="F1048" s="3">
        <v>500002851046</v>
      </c>
      <c r="G1048" s="3">
        <v>500262061796</v>
      </c>
    </row>
    <row r="1049" spans="2:7">
      <c r="B1049" s="3">
        <v>500306189297</v>
      </c>
      <c r="C1049" s="6">
        <v>500229955797</v>
      </c>
      <c r="D1049" s="3">
        <v>500049028047</v>
      </c>
      <c r="E1049" s="3">
        <v>500005314047</v>
      </c>
      <c r="F1049" s="3">
        <v>500002851047</v>
      </c>
      <c r="G1049" s="3">
        <v>500262061797</v>
      </c>
    </row>
    <row r="1050" spans="2:7">
      <c r="B1050" s="3">
        <v>500306189298</v>
      </c>
      <c r="C1050" s="6">
        <v>500229955798</v>
      </c>
      <c r="D1050" s="3">
        <v>500049028048</v>
      </c>
      <c r="E1050" s="3">
        <v>500005314048</v>
      </c>
      <c r="F1050" s="3">
        <v>500002851048</v>
      </c>
      <c r="G1050" s="3">
        <v>500262061798</v>
      </c>
    </row>
    <row r="1051" spans="2:7">
      <c r="B1051" s="3">
        <v>500306189299</v>
      </c>
      <c r="C1051" s="6">
        <v>500229955799</v>
      </c>
      <c r="D1051" s="3">
        <v>500049028049</v>
      </c>
      <c r="E1051" s="3">
        <v>500005314049</v>
      </c>
      <c r="F1051" s="3">
        <v>500002851049</v>
      </c>
      <c r="G1051" s="3">
        <v>500262061799</v>
      </c>
    </row>
    <row r="1052" spans="2:7">
      <c r="B1052" s="3">
        <v>500306189300</v>
      </c>
      <c r="C1052" s="6">
        <v>500229955800</v>
      </c>
      <c r="D1052" s="3">
        <v>500049028050</v>
      </c>
      <c r="E1052" s="3">
        <v>500005314050</v>
      </c>
      <c r="F1052" s="3">
        <v>500002851050</v>
      </c>
      <c r="G1052" s="3">
        <v>500262061800</v>
      </c>
    </row>
    <row r="1053" spans="2:7">
      <c r="B1053" s="3">
        <v>500306189301</v>
      </c>
      <c r="C1053" s="6">
        <v>500229955801</v>
      </c>
      <c r="D1053" s="3">
        <v>500049028051</v>
      </c>
      <c r="E1053" s="3">
        <v>500005314051</v>
      </c>
      <c r="F1053" s="3">
        <v>500002851051</v>
      </c>
      <c r="G1053" s="3">
        <v>500262061801</v>
      </c>
    </row>
    <row r="1054" spans="2:7">
      <c r="B1054" s="3">
        <v>500306189302</v>
      </c>
      <c r="C1054" s="6">
        <v>500229955802</v>
      </c>
      <c r="D1054" s="3">
        <v>500049028052</v>
      </c>
      <c r="E1054" s="3">
        <v>500005314052</v>
      </c>
      <c r="F1054" s="3">
        <v>500002851052</v>
      </c>
      <c r="G1054" s="3">
        <v>500262061802</v>
      </c>
    </row>
    <row r="1055" spans="2:7">
      <c r="B1055" s="3">
        <v>500306189303</v>
      </c>
      <c r="C1055" s="6">
        <v>500229955803</v>
      </c>
      <c r="D1055" s="3">
        <v>500049028053</v>
      </c>
      <c r="E1055" s="3">
        <v>500005314053</v>
      </c>
      <c r="F1055" s="3">
        <v>500002851053</v>
      </c>
      <c r="G1055" s="3">
        <v>500262061803</v>
      </c>
    </row>
    <row r="1056" spans="2:7">
      <c r="B1056" s="3">
        <v>500306189304</v>
      </c>
      <c r="C1056" s="6">
        <v>500229955804</v>
      </c>
      <c r="D1056" s="3">
        <v>500049028054</v>
      </c>
      <c r="E1056" s="3">
        <v>500005314054</v>
      </c>
      <c r="F1056" s="3">
        <v>500002851054</v>
      </c>
      <c r="G1056" s="3">
        <v>500262061804</v>
      </c>
    </row>
    <row r="1057" spans="2:7">
      <c r="B1057" s="3">
        <v>500306189305</v>
      </c>
      <c r="C1057" s="6">
        <v>500229955805</v>
      </c>
      <c r="D1057" s="3">
        <v>500049028055</v>
      </c>
      <c r="E1057" s="3">
        <v>500005314055</v>
      </c>
      <c r="F1057" s="3">
        <v>500002851055</v>
      </c>
      <c r="G1057" s="3">
        <v>500262061805</v>
      </c>
    </row>
    <row r="1058" spans="2:7">
      <c r="B1058" s="3">
        <v>500306189306</v>
      </c>
      <c r="C1058" s="6">
        <v>500229955806</v>
      </c>
      <c r="D1058" s="3">
        <v>500049028056</v>
      </c>
      <c r="E1058" s="3">
        <v>500005314056</v>
      </c>
      <c r="F1058" s="3">
        <v>500002851056</v>
      </c>
      <c r="G1058" s="3">
        <v>500262061806</v>
      </c>
    </row>
    <row r="1059" spans="2:7">
      <c r="B1059" s="3">
        <v>500306189307</v>
      </c>
      <c r="C1059" s="6">
        <v>500229955807</v>
      </c>
      <c r="D1059" s="3">
        <v>500049028057</v>
      </c>
      <c r="E1059" s="3">
        <v>500005314057</v>
      </c>
      <c r="F1059" s="3">
        <v>500002851057</v>
      </c>
      <c r="G1059" s="3">
        <v>500262061807</v>
      </c>
    </row>
    <row r="1060" spans="2:7">
      <c r="B1060" s="3">
        <v>500306189308</v>
      </c>
      <c r="C1060" s="6">
        <v>500229955808</v>
      </c>
      <c r="D1060" s="3">
        <v>500049028058</v>
      </c>
      <c r="E1060" s="3">
        <v>500005314058</v>
      </c>
      <c r="F1060" s="3">
        <v>500002851058</v>
      </c>
      <c r="G1060" s="3">
        <v>500262061808</v>
      </c>
    </row>
    <row r="1061" spans="2:7">
      <c r="B1061" s="3">
        <v>500306189309</v>
      </c>
      <c r="C1061" s="6">
        <v>500229955809</v>
      </c>
      <c r="D1061" s="3">
        <v>500049028059</v>
      </c>
      <c r="E1061" s="3">
        <v>500005314059</v>
      </c>
      <c r="F1061" s="3">
        <v>500002851059</v>
      </c>
      <c r="G1061" s="3">
        <v>500262061809</v>
      </c>
    </row>
    <row r="1062" spans="2:7">
      <c r="B1062" s="3">
        <v>500306189310</v>
      </c>
      <c r="C1062" s="6">
        <v>500229955810</v>
      </c>
      <c r="D1062" s="3">
        <v>500049028060</v>
      </c>
      <c r="E1062" s="3">
        <v>500005314060</v>
      </c>
      <c r="F1062" s="3">
        <v>500002851060</v>
      </c>
      <c r="G1062" s="3">
        <v>500262061810</v>
      </c>
    </row>
    <row r="1063" spans="2:7">
      <c r="B1063" s="3">
        <v>500306189311</v>
      </c>
      <c r="C1063" s="6">
        <v>500229955811</v>
      </c>
      <c r="D1063" s="3">
        <v>500049028061</v>
      </c>
      <c r="E1063" s="3">
        <v>500005314061</v>
      </c>
      <c r="F1063" s="3">
        <v>500002851061</v>
      </c>
      <c r="G1063" s="3">
        <v>500262061811</v>
      </c>
    </row>
    <row r="1064" spans="2:7">
      <c r="B1064" s="3">
        <v>500306189312</v>
      </c>
      <c r="C1064" s="6">
        <v>500229955812</v>
      </c>
      <c r="D1064" s="3">
        <v>500049028062</v>
      </c>
      <c r="E1064" s="3">
        <v>500005314062</v>
      </c>
      <c r="F1064" s="3">
        <v>500002851062</v>
      </c>
      <c r="G1064" s="3">
        <v>500262061812</v>
      </c>
    </row>
    <row r="1065" spans="2:7">
      <c r="B1065" s="3">
        <v>500306189313</v>
      </c>
      <c r="C1065" s="6">
        <v>500229955813</v>
      </c>
      <c r="D1065" s="3">
        <v>500049028063</v>
      </c>
      <c r="E1065" s="3">
        <v>500005314063</v>
      </c>
      <c r="F1065" s="3">
        <v>500002851063</v>
      </c>
      <c r="G1065" s="3">
        <v>500262061813</v>
      </c>
    </row>
    <row r="1066" spans="2:7">
      <c r="B1066" s="3">
        <v>500306189314</v>
      </c>
      <c r="C1066" s="6">
        <v>500229955814</v>
      </c>
      <c r="D1066" s="3">
        <v>500049028064</v>
      </c>
      <c r="E1066" s="3">
        <v>500005314064</v>
      </c>
      <c r="F1066" s="3">
        <v>500002851064</v>
      </c>
      <c r="G1066" s="3">
        <v>500262061814</v>
      </c>
    </row>
    <row r="1067" spans="2:7">
      <c r="B1067" s="3">
        <v>500306189315</v>
      </c>
      <c r="C1067" s="6">
        <v>500229955815</v>
      </c>
      <c r="D1067" s="3">
        <v>500049028065</v>
      </c>
      <c r="E1067" s="3">
        <v>500005314065</v>
      </c>
      <c r="F1067" s="3">
        <v>500002851065</v>
      </c>
      <c r="G1067" s="3">
        <v>500262061815</v>
      </c>
    </row>
    <row r="1068" spans="2:7">
      <c r="B1068" s="3">
        <v>500306189316</v>
      </c>
      <c r="C1068" s="6">
        <v>500229955816</v>
      </c>
      <c r="D1068" s="3">
        <v>500049028066</v>
      </c>
      <c r="E1068" s="3">
        <v>500005314066</v>
      </c>
      <c r="F1068" s="3">
        <v>500002851066</v>
      </c>
      <c r="G1068" s="3">
        <v>500262061816</v>
      </c>
    </row>
    <row r="1069" spans="2:7">
      <c r="B1069" s="3">
        <v>500306189317</v>
      </c>
      <c r="C1069" s="6">
        <v>500229955817</v>
      </c>
      <c r="D1069" s="3">
        <v>500049028067</v>
      </c>
      <c r="E1069" s="3">
        <v>500005314067</v>
      </c>
      <c r="F1069" s="3">
        <v>500002851067</v>
      </c>
      <c r="G1069" s="3">
        <v>500262061817</v>
      </c>
    </row>
    <row r="1070" spans="2:7">
      <c r="B1070" s="3">
        <v>500306189318</v>
      </c>
      <c r="C1070" s="6">
        <v>500229955818</v>
      </c>
      <c r="D1070" s="3">
        <v>500049028068</v>
      </c>
      <c r="E1070" s="3">
        <v>500005314068</v>
      </c>
      <c r="F1070" s="3">
        <v>500002851068</v>
      </c>
      <c r="G1070" s="3">
        <v>500262061818</v>
      </c>
    </row>
    <row r="1071" spans="2:7">
      <c r="B1071" s="3">
        <v>500306189319</v>
      </c>
      <c r="C1071" s="6">
        <v>500229955819</v>
      </c>
      <c r="D1071" s="3">
        <v>500049028069</v>
      </c>
      <c r="E1071" s="3">
        <v>500005314069</v>
      </c>
      <c r="F1071" s="3">
        <v>500002851069</v>
      </c>
      <c r="G1071" s="3">
        <v>500262061819</v>
      </c>
    </row>
    <row r="1072" spans="2:7">
      <c r="B1072" s="3">
        <v>500306189320</v>
      </c>
      <c r="C1072" s="6">
        <v>500229955820</v>
      </c>
      <c r="D1072" s="3">
        <v>500049028070</v>
      </c>
      <c r="E1072" s="3">
        <v>500005314070</v>
      </c>
      <c r="F1072" s="3">
        <v>500002851070</v>
      </c>
      <c r="G1072" s="3">
        <v>500262061820</v>
      </c>
    </row>
    <row r="1073" spans="2:7">
      <c r="B1073" s="3">
        <v>500306189321</v>
      </c>
      <c r="C1073" s="6">
        <v>500229955821</v>
      </c>
      <c r="D1073" s="3">
        <v>500049028071</v>
      </c>
      <c r="E1073" s="3">
        <v>500005314071</v>
      </c>
      <c r="F1073" s="3">
        <v>500002851071</v>
      </c>
      <c r="G1073" s="3">
        <v>500262061821</v>
      </c>
    </row>
    <row r="1074" spans="2:7">
      <c r="B1074" s="3">
        <v>500306189322</v>
      </c>
      <c r="C1074" s="6">
        <v>500229955822</v>
      </c>
      <c r="D1074" s="3">
        <v>500049028072</v>
      </c>
      <c r="E1074" s="3">
        <v>500005314072</v>
      </c>
      <c r="F1074" s="3">
        <v>500002851072</v>
      </c>
      <c r="G1074" s="3">
        <v>500262061822</v>
      </c>
    </row>
    <row r="1075" spans="2:7">
      <c r="B1075" s="3">
        <v>500306189323</v>
      </c>
      <c r="C1075" s="6">
        <v>500229955823</v>
      </c>
      <c r="D1075" s="3">
        <v>500049028073</v>
      </c>
      <c r="E1075" s="3">
        <v>500005314073</v>
      </c>
      <c r="F1075" s="3">
        <v>500002851073</v>
      </c>
      <c r="G1075" s="3">
        <v>500262061823</v>
      </c>
    </row>
    <row r="1076" spans="2:7">
      <c r="B1076" s="3">
        <v>500306189324</v>
      </c>
      <c r="C1076" s="6">
        <v>500229955824</v>
      </c>
      <c r="D1076" s="3">
        <v>500049028074</v>
      </c>
      <c r="E1076" s="3">
        <v>500005314074</v>
      </c>
      <c r="F1076" s="3">
        <v>500002851074</v>
      </c>
      <c r="G1076" s="3">
        <v>500262061824</v>
      </c>
    </row>
    <row r="1077" spans="2:7">
      <c r="B1077" s="3">
        <v>500306189325</v>
      </c>
      <c r="C1077" s="6">
        <v>500229955825</v>
      </c>
      <c r="D1077" s="3">
        <v>500049028075</v>
      </c>
      <c r="E1077" s="3">
        <v>500005314075</v>
      </c>
      <c r="F1077" s="3">
        <v>500002851075</v>
      </c>
      <c r="G1077" s="3">
        <v>500262061825</v>
      </c>
    </row>
    <row r="1078" spans="2:7">
      <c r="B1078" s="3">
        <v>500306189326</v>
      </c>
      <c r="C1078" s="6">
        <v>500229955826</v>
      </c>
      <c r="D1078" s="3">
        <v>500049028076</v>
      </c>
      <c r="E1078" s="3">
        <v>500005314076</v>
      </c>
      <c r="F1078" s="3">
        <v>500002851076</v>
      </c>
      <c r="G1078" s="3">
        <v>500262061826</v>
      </c>
    </row>
    <row r="1079" spans="2:7">
      <c r="B1079" s="3">
        <v>500306189327</v>
      </c>
      <c r="C1079" s="6">
        <v>500229955827</v>
      </c>
      <c r="D1079" s="3">
        <v>500049028077</v>
      </c>
      <c r="E1079" s="3">
        <v>500005314077</v>
      </c>
      <c r="F1079" s="3">
        <v>500002851077</v>
      </c>
      <c r="G1079" s="3">
        <v>500262061827</v>
      </c>
    </row>
    <row r="1080" spans="2:7">
      <c r="B1080" s="3">
        <v>500306189328</v>
      </c>
      <c r="C1080" s="6">
        <v>500229955828</v>
      </c>
      <c r="D1080" s="3">
        <v>500049028078</v>
      </c>
      <c r="E1080" s="3">
        <v>500005314078</v>
      </c>
      <c r="F1080" s="3">
        <v>500002851078</v>
      </c>
      <c r="G1080" s="3">
        <v>500262061828</v>
      </c>
    </row>
    <row r="1081" spans="2:7">
      <c r="B1081" s="3">
        <v>500306189329</v>
      </c>
      <c r="C1081" s="6">
        <v>500229955829</v>
      </c>
      <c r="D1081" s="3">
        <v>500049028079</v>
      </c>
      <c r="E1081" s="3">
        <v>500005314079</v>
      </c>
      <c r="F1081" s="3">
        <v>500002851079</v>
      </c>
      <c r="G1081" s="3">
        <v>500262061829</v>
      </c>
    </row>
    <row r="1082" spans="2:7">
      <c r="B1082" s="3">
        <v>500306189330</v>
      </c>
      <c r="C1082" s="6">
        <v>500229955830</v>
      </c>
      <c r="D1082" s="3">
        <v>500049028080</v>
      </c>
      <c r="E1082" s="3">
        <v>500005314080</v>
      </c>
      <c r="F1082" s="3">
        <v>500002851080</v>
      </c>
      <c r="G1082" s="3">
        <v>500262061830</v>
      </c>
    </row>
    <row r="1083" spans="2:7">
      <c r="B1083" s="3">
        <v>500306189331</v>
      </c>
      <c r="C1083" s="6">
        <v>500229955831</v>
      </c>
      <c r="D1083" s="3">
        <v>500049028081</v>
      </c>
      <c r="E1083" s="3">
        <v>500005314081</v>
      </c>
      <c r="F1083" s="3">
        <v>500002851081</v>
      </c>
      <c r="G1083" s="3">
        <v>500262061831</v>
      </c>
    </row>
    <row r="1084" spans="2:7">
      <c r="B1084" s="3">
        <v>500306189332</v>
      </c>
      <c r="C1084" s="6">
        <v>500229955832</v>
      </c>
      <c r="D1084" s="3">
        <v>500049028082</v>
      </c>
      <c r="E1084" s="3">
        <v>500005314082</v>
      </c>
      <c r="F1084" s="3">
        <v>500002851082</v>
      </c>
      <c r="G1084" s="3">
        <v>500262061832</v>
      </c>
    </row>
    <row r="1085" spans="2:7">
      <c r="B1085" s="3">
        <v>500306189333</v>
      </c>
      <c r="C1085" s="6">
        <v>500229955833</v>
      </c>
      <c r="D1085" s="3">
        <v>500049028083</v>
      </c>
      <c r="E1085" s="3">
        <v>500005314083</v>
      </c>
      <c r="F1085" s="3">
        <v>500002851083</v>
      </c>
      <c r="G1085" s="3">
        <v>500262061833</v>
      </c>
    </row>
    <row r="1086" spans="2:7">
      <c r="B1086" s="3">
        <v>500306189334</v>
      </c>
      <c r="C1086" s="6">
        <v>500229955834</v>
      </c>
      <c r="D1086" s="3">
        <v>500049028084</v>
      </c>
      <c r="E1086" s="3">
        <v>500005314084</v>
      </c>
      <c r="F1086" s="3">
        <v>500002851084</v>
      </c>
      <c r="G1086" s="3">
        <v>500262061834</v>
      </c>
    </row>
    <row r="1087" spans="2:7">
      <c r="B1087" s="3">
        <v>500306189335</v>
      </c>
      <c r="C1087" s="6">
        <v>500229955835</v>
      </c>
      <c r="D1087" s="3">
        <v>500049028085</v>
      </c>
      <c r="E1087" s="3">
        <v>500005314085</v>
      </c>
      <c r="F1087" s="3">
        <v>500002851085</v>
      </c>
      <c r="G1087" s="3">
        <v>500262061835</v>
      </c>
    </row>
    <row r="1088" spans="2:7">
      <c r="B1088" s="3">
        <v>500306189336</v>
      </c>
      <c r="C1088" s="6">
        <v>500229955836</v>
      </c>
      <c r="D1088" s="3">
        <v>500049028086</v>
      </c>
      <c r="E1088" s="3">
        <v>500005314086</v>
      </c>
      <c r="F1088" s="3">
        <v>500002851086</v>
      </c>
      <c r="G1088" s="3">
        <v>500262061836</v>
      </c>
    </row>
    <row r="1089" spans="2:7">
      <c r="B1089" s="3">
        <v>500306189337</v>
      </c>
      <c r="C1089" s="6">
        <v>500229955837</v>
      </c>
      <c r="D1089" s="3">
        <v>500049028087</v>
      </c>
      <c r="E1089" s="3">
        <v>500005314087</v>
      </c>
      <c r="F1089" s="3">
        <v>500002851087</v>
      </c>
      <c r="G1089" s="3">
        <v>500262061837</v>
      </c>
    </row>
    <row r="1090" spans="2:7">
      <c r="B1090" s="3">
        <v>500306189338</v>
      </c>
      <c r="C1090" s="6">
        <v>500229955838</v>
      </c>
      <c r="D1090" s="3">
        <v>500049028088</v>
      </c>
      <c r="E1090" s="3">
        <v>500005314088</v>
      </c>
      <c r="F1090" s="3">
        <v>500002851088</v>
      </c>
      <c r="G1090" s="3">
        <v>500262061838</v>
      </c>
    </row>
    <row r="1091" spans="2:7">
      <c r="B1091" s="3">
        <v>500306189339</v>
      </c>
      <c r="C1091" s="6">
        <v>500229955839</v>
      </c>
      <c r="D1091" s="3">
        <v>500049028089</v>
      </c>
      <c r="E1091" s="3">
        <v>500005314089</v>
      </c>
      <c r="F1091" s="3">
        <v>500002851089</v>
      </c>
      <c r="G1091" s="3">
        <v>500262061839</v>
      </c>
    </row>
    <row r="1092" spans="2:7">
      <c r="B1092" s="3">
        <v>500306189340</v>
      </c>
      <c r="C1092" s="6">
        <v>500229955840</v>
      </c>
      <c r="D1092" s="3">
        <v>500049028090</v>
      </c>
      <c r="E1092" s="3">
        <v>500005314090</v>
      </c>
      <c r="F1092" s="3">
        <v>500002851090</v>
      </c>
      <c r="G1092" s="3">
        <v>500262061840</v>
      </c>
    </row>
    <row r="1093" spans="2:7">
      <c r="B1093" s="3">
        <v>500306189341</v>
      </c>
      <c r="C1093" s="6">
        <v>500229955841</v>
      </c>
      <c r="D1093" s="3">
        <v>500049028091</v>
      </c>
      <c r="E1093" s="3">
        <v>500005314091</v>
      </c>
      <c r="F1093" s="3">
        <v>500002851091</v>
      </c>
      <c r="G1093" s="3">
        <v>500262061841</v>
      </c>
    </row>
    <row r="1094" spans="2:7">
      <c r="B1094" s="3">
        <v>500306189342</v>
      </c>
      <c r="C1094" s="6">
        <v>500229955842</v>
      </c>
      <c r="D1094" s="3">
        <v>500049028092</v>
      </c>
      <c r="E1094" s="3">
        <v>500005314092</v>
      </c>
      <c r="F1094" s="3">
        <v>500002851092</v>
      </c>
      <c r="G1094" s="3">
        <v>500262061842</v>
      </c>
    </row>
    <row r="1095" spans="2:7">
      <c r="B1095" s="3">
        <v>500306189343</v>
      </c>
      <c r="C1095" s="6">
        <v>500229955843</v>
      </c>
      <c r="D1095" s="3">
        <v>500049028093</v>
      </c>
      <c r="E1095" s="3">
        <v>500005314093</v>
      </c>
      <c r="F1095" s="3">
        <v>500002851093</v>
      </c>
      <c r="G1095" s="3">
        <v>500262061843</v>
      </c>
    </row>
    <row r="1096" spans="2:7">
      <c r="B1096" s="3">
        <v>500306189344</v>
      </c>
      <c r="C1096" s="6">
        <v>500229955844</v>
      </c>
      <c r="D1096" s="3">
        <v>500049028094</v>
      </c>
      <c r="E1096" s="3">
        <v>500005314094</v>
      </c>
      <c r="F1096" s="3">
        <v>500002851094</v>
      </c>
      <c r="G1096" s="3">
        <v>500262061844</v>
      </c>
    </row>
    <row r="1097" spans="2:7">
      <c r="B1097" s="3">
        <v>500306189345</v>
      </c>
      <c r="C1097" s="6">
        <v>500229955845</v>
      </c>
      <c r="D1097" s="3">
        <v>500049028095</v>
      </c>
      <c r="E1097" s="3">
        <v>500005314095</v>
      </c>
      <c r="F1097" s="3">
        <v>500002851095</v>
      </c>
      <c r="G1097" s="3">
        <v>500262061845</v>
      </c>
    </row>
    <row r="1098" spans="2:7">
      <c r="B1098" s="3">
        <v>500306189346</v>
      </c>
      <c r="C1098" s="6">
        <v>500229955846</v>
      </c>
      <c r="D1098" s="3">
        <v>500049028096</v>
      </c>
      <c r="E1098" s="3">
        <v>500005314096</v>
      </c>
      <c r="F1098" s="3">
        <v>500002851096</v>
      </c>
      <c r="G1098" s="3">
        <v>500262061846</v>
      </c>
    </row>
    <row r="1099" spans="2:7">
      <c r="B1099" s="3">
        <v>500306189347</v>
      </c>
      <c r="C1099" s="6">
        <v>500229955847</v>
      </c>
      <c r="D1099" s="3">
        <v>500049028097</v>
      </c>
      <c r="E1099" s="3">
        <v>500005314097</v>
      </c>
      <c r="F1099" s="3">
        <v>500002851097</v>
      </c>
      <c r="G1099" s="3">
        <v>500262061847</v>
      </c>
    </row>
    <row r="1100" spans="2:7">
      <c r="B1100" s="3">
        <v>500306189348</v>
      </c>
      <c r="C1100" s="6">
        <v>500229955848</v>
      </c>
      <c r="D1100" s="3">
        <v>500049028098</v>
      </c>
      <c r="E1100" s="3">
        <v>500005314098</v>
      </c>
      <c r="F1100" s="3">
        <v>500002851098</v>
      </c>
      <c r="G1100" s="3">
        <v>500262061848</v>
      </c>
    </row>
    <row r="1101" spans="2:7">
      <c r="B1101" s="3">
        <v>500306189349</v>
      </c>
      <c r="C1101" s="6">
        <v>500229955849</v>
      </c>
      <c r="D1101" s="3">
        <v>500049028099</v>
      </c>
      <c r="E1101" s="3">
        <v>500005314099</v>
      </c>
      <c r="F1101" s="3">
        <v>500002851099</v>
      </c>
      <c r="G1101" s="3">
        <v>500262061849</v>
      </c>
    </row>
    <row r="1102" spans="2:7">
      <c r="B1102" s="3">
        <v>500306189350</v>
      </c>
      <c r="C1102" s="6">
        <v>500229955850</v>
      </c>
      <c r="D1102" s="3">
        <v>500049028100</v>
      </c>
      <c r="E1102" s="3">
        <v>500005314100</v>
      </c>
      <c r="F1102" s="3">
        <v>500002851100</v>
      </c>
      <c r="G1102" s="3">
        <v>500262061850</v>
      </c>
    </row>
    <row r="1103" spans="2:7">
      <c r="B1103" s="3">
        <v>500306189351</v>
      </c>
      <c r="C1103" s="6">
        <v>500229955851</v>
      </c>
      <c r="D1103" s="3">
        <v>500049028101</v>
      </c>
      <c r="E1103" s="3">
        <v>500005314101</v>
      </c>
      <c r="F1103" s="3">
        <v>500002851101</v>
      </c>
      <c r="G1103" s="3">
        <v>500262061851</v>
      </c>
    </row>
    <row r="1104" spans="2:7">
      <c r="B1104" s="3">
        <v>500306189352</v>
      </c>
      <c r="C1104" s="6">
        <v>500229955852</v>
      </c>
      <c r="D1104" s="3">
        <v>500049028102</v>
      </c>
      <c r="E1104" s="3">
        <v>500005314102</v>
      </c>
      <c r="F1104" s="3">
        <v>500002851102</v>
      </c>
      <c r="G1104" s="3">
        <v>500262061852</v>
      </c>
    </row>
    <row r="1105" spans="2:7">
      <c r="B1105" s="3">
        <v>500306189353</v>
      </c>
      <c r="C1105" s="6">
        <v>500229955853</v>
      </c>
      <c r="D1105" s="3">
        <v>500049028103</v>
      </c>
      <c r="E1105" s="3">
        <v>500005314103</v>
      </c>
      <c r="F1105" s="3">
        <v>500002851103</v>
      </c>
      <c r="G1105" s="3">
        <v>500262061853</v>
      </c>
    </row>
    <row r="1106" spans="2:7">
      <c r="B1106" s="3">
        <v>500306189354</v>
      </c>
      <c r="C1106" s="6">
        <v>500229955854</v>
      </c>
      <c r="D1106" s="3">
        <v>500049028104</v>
      </c>
      <c r="E1106" s="3">
        <v>500005314104</v>
      </c>
      <c r="F1106" s="3">
        <v>500002851104</v>
      </c>
      <c r="G1106" s="3">
        <v>500262061854</v>
      </c>
    </row>
    <row r="1107" spans="2:7">
      <c r="B1107" s="3">
        <v>500306189355</v>
      </c>
      <c r="C1107" s="6">
        <v>500229955855</v>
      </c>
      <c r="D1107" s="3">
        <v>500049028105</v>
      </c>
      <c r="E1107" s="3">
        <v>500005314105</v>
      </c>
      <c r="F1107" s="3">
        <v>500002851105</v>
      </c>
      <c r="G1107" s="3">
        <v>500262061855</v>
      </c>
    </row>
    <row r="1108" spans="2:7">
      <c r="B1108" s="3">
        <v>500306189356</v>
      </c>
      <c r="C1108" s="6">
        <v>500229955856</v>
      </c>
      <c r="D1108" s="3">
        <v>500049028106</v>
      </c>
      <c r="E1108" s="3">
        <v>500005314106</v>
      </c>
      <c r="F1108" s="3">
        <v>500002851106</v>
      </c>
      <c r="G1108" s="3">
        <v>500262061856</v>
      </c>
    </row>
    <row r="1109" spans="2:7">
      <c r="B1109" s="3">
        <v>500306189357</v>
      </c>
      <c r="C1109" s="6">
        <v>500229955857</v>
      </c>
      <c r="D1109" s="3">
        <v>500049028107</v>
      </c>
      <c r="E1109" s="3">
        <v>500005314107</v>
      </c>
      <c r="F1109" s="3">
        <v>500002851107</v>
      </c>
      <c r="G1109" s="3">
        <v>500262061857</v>
      </c>
    </row>
    <row r="1110" spans="2:7">
      <c r="B1110" s="3">
        <v>500306189358</v>
      </c>
      <c r="C1110" s="6">
        <v>500229955858</v>
      </c>
      <c r="D1110" s="3">
        <v>500049028108</v>
      </c>
      <c r="E1110" s="3">
        <v>500005314108</v>
      </c>
      <c r="F1110" s="3">
        <v>500002851108</v>
      </c>
      <c r="G1110" s="3">
        <v>500262061858</v>
      </c>
    </row>
    <row r="1111" spans="2:7">
      <c r="B1111" s="3">
        <v>500306189359</v>
      </c>
      <c r="C1111" s="6">
        <v>500229955859</v>
      </c>
      <c r="D1111" s="3">
        <v>500049028109</v>
      </c>
      <c r="E1111" s="3">
        <v>500005314109</v>
      </c>
      <c r="F1111" s="3">
        <v>500002851109</v>
      </c>
      <c r="G1111" s="3">
        <v>500262061859</v>
      </c>
    </row>
    <row r="1112" spans="2:7">
      <c r="B1112" s="3">
        <v>500306189360</v>
      </c>
      <c r="C1112" s="6">
        <v>500229955860</v>
      </c>
      <c r="D1112" s="3">
        <v>500049028110</v>
      </c>
      <c r="E1112" s="3">
        <v>500005314110</v>
      </c>
      <c r="F1112" s="3">
        <v>500002851110</v>
      </c>
      <c r="G1112" s="3">
        <v>500262061860</v>
      </c>
    </row>
    <row r="1113" spans="2:7">
      <c r="B1113" s="3">
        <v>500306189361</v>
      </c>
      <c r="C1113" s="6">
        <v>500229955861</v>
      </c>
      <c r="D1113" s="3">
        <v>500049028111</v>
      </c>
      <c r="E1113" s="3">
        <v>500005314111</v>
      </c>
      <c r="F1113" s="3">
        <v>500002851111</v>
      </c>
      <c r="G1113" s="3">
        <v>500262061861</v>
      </c>
    </row>
    <row r="1114" spans="2:7">
      <c r="B1114" s="3">
        <v>500306189362</v>
      </c>
      <c r="C1114" s="6">
        <v>500229955862</v>
      </c>
      <c r="D1114" s="3">
        <v>500049028112</v>
      </c>
      <c r="E1114" s="3">
        <v>500005314112</v>
      </c>
      <c r="F1114" s="3">
        <v>500002851112</v>
      </c>
      <c r="G1114" s="3">
        <v>500262061862</v>
      </c>
    </row>
    <row r="1115" spans="2:7">
      <c r="B1115" s="3">
        <v>500306189363</v>
      </c>
      <c r="C1115" s="6">
        <v>500229955863</v>
      </c>
      <c r="D1115" s="3">
        <v>500049028113</v>
      </c>
      <c r="E1115" s="3">
        <v>500005314113</v>
      </c>
      <c r="F1115" s="3">
        <v>500002851113</v>
      </c>
      <c r="G1115" s="3">
        <v>500262061863</v>
      </c>
    </row>
    <row r="1116" spans="2:7">
      <c r="B1116" s="3">
        <v>500306189364</v>
      </c>
      <c r="C1116" s="6">
        <v>500229955864</v>
      </c>
      <c r="D1116" s="3">
        <v>500049028114</v>
      </c>
      <c r="E1116" s="3">
        <v>500005314114</v>
      </c>
      <c r="F1116" s="3">
        <v>500002851114</v>
      </c>
      <c r="G1116" s="3">
        <v>500262061864</v>
      </c>
    </row>
    <row r="1117" spans="2:7">
      <c r="B1117" s="3">
        <v>500306189365</v>
      </c>
      <c r="C1117" s="6">
        <v>500229955865</v>
      </c>
      <c r="D1117" s="3">
        <v>500049028115</v>
      </c>
      <c r="E1117" s="3">
        <v>500005314115</v>
      </c>
      <c r="F1117" s="3">
        <v>500002851115</v>
      </c>
      <c r="G1117" s="3">
        <v>500262061865</v>
      </c>
    </row>
    <row r="1118" spans="2:7">
      <c r="B1118" s="3">
        <v>500306189366</v>
      </c>
      <c r="C1118" s="6">
        <v>500229955866</v>
      </c>
      <c r="D1118" s="3">
        <v>500049028116</v>
      </c>
      <c r="E1118" s="3">
        <v>500005314116</v>
      </c>
      <c r="F1118" s="3">
        <v>500002851116</v>
      </c>
      <c r="G1118" s="3">
        <v>500262061866</v>
      </c>
    </row>
    <row r="1119" spans="2:7">
      <c r="B1119" s="3">
        <v>500306189367</v>
      </c>
      <c r="C1119" s="6">
        <v>500229955867</v>
      </c>
      <c r="D1119" s="3">
        <v>500049028117</v>
      </c>
      <c r="E1119" s="3">
        <v>500005314117</v>
      </c>
      <c r="F1119" s="3">
        <v>500002851117</v>
      </c>
      <c r="G1119" s="3">
        <v>500262061867</v>
      </c>
    </row>
    <row r="1120" spans="2:7">
      <c r="B1120" s="3">
        <v>500306189368</v>
      </c>
      <c r="C1120" s="6">
        <v>500229955868</v>
      </c>
      <c r="D1120" s="3">
        <v>500049028118</v>
      </c>
      <c r="E1120" s="3">
        <v>500005314118</v>
      </c>
      <c r="F1120" s="3">
        <v>500002851118</v>
      </c>
      <c r="G1120" s="3">
        <v>500262061868</v>
      </c>
    </row>
    <row r="1121" spans="2:7">
      <c r="B1121" s="3">
        <v>500306189369</v>
      </c>
      <c r="C1121" s="6">
        <v>500229955869</v>
      </c>
      <c r="D1121" s="3">
        <v>500049028119</v>
      </c>
      <c r="E1121" s="3">
        <v>500005314119</v>
      </c>
      <c r="F1121" s="3">
        <v>500002851119</v>
      </c>
      <c r="G1121" s="3">
        <v>500262061869</v>
      </c>
    </row>
    <row r="1122" spans="2:7">
      <c r="B1122" s="3">
        <v>500306189370</v>
      </c>
      <c r="C1122" s="6">
        <v>500229955870</v>
      </c>
      <c r="D1122" s="3">
        <v>500049028120</v>
      </c>
      <c r="E1122" s="3">
        <v>500005314120</v>
      </c>
      <c r="F1122" s="3">
        <v>500002851120</v>
      </c>
      <c r="G1122" s="3">
        <v>500262061870</v>
      </c>
    </row>
    <row r="1123" spans="2:7">
      <c r="B1123" s="3">
        <v>500306189371</v>
      </c>
      <c r="C1123" s="6">
        <v>500229955871</v>
      </c>
      <c r="D1123" s="3">
        <v>500049028121</v>
      </c>
      <c r="E1123" s="3">
        <v>500005314121</v>
      </c>
      <c r="F1123" s="3">
        <v>500002851121</v>
      </c>
      <c r="G1123" s="3">
        <v>500262061871</v>
      </c>
    </row>
    <row r="1124" spans="2:7">
      <c r="B1124" s="3">
        <v>500306189372</v>
      </c>
      <c r="C1124" s="6">
        <v>500229955872</v>
      </c>
      <c r="D1124" s="3">
        <v>500049028122</v>
      </c>
      <c r="E1124" s="3">
        <v>500005314122</v>
      </c>
      <c r="F1124" s="3">
        <v>500002851122</v>
      </c>
      <c r="G1124" s="3">
        <v>500262061872</v>
      </c>
    </row>
    <row r="1125" spans="2:7">
      <c r="B1125" s="3">
        <v>500306189373</v>
      </c>
      <c r="C1125" s="6">
        <v>500229955873</v>
      </c>
      <c r="D1125" s="3">
        <v>500049028123</v>
      </c>
      <c r="E1125" s="3">
        <v>500005314123</v>
      </c>
      <c r="F1125" s="3">
        <v>500002851123</v>
      </c>
      <c r="G1125" s="3">
        <v>500262061873</v>
      </c>
    </row>
    <row r="1126" spans="2:7">
      <c r="B1126" s="3">
        <v>500306189374</v>
      </c>
      <c r="C1126" s="6">
        <v>500229955874</v>
      </c>
      <c r="D1126" s="3">
        <v>500049028124</v>
      </c>
      <c r="E1126" s="3">
        <v>500005314124</v>
      </c>
      <c r="F1126" s="3">
        <v>500002851124</v>
      </c>
      <c r="G1126" s="3">
        <v>500262061874</v>
      </c>
    </row>
    <row r="1127" spans="2:7">
      <c r="B1127" s="3">
        <v>500306189375</v>
      </c>
      <c r="C1127" s="6">
        <v>500229955875</v>
      </c>
      <c r="D1127" s="3">
        <v>500049028125</v>
      </c>
      <c r="E1127" s="3">
        <v>500005314125</v>
      </c>
      <c r="F1127" s="3">
        <v>500002851125</v>
      </c>
      <c r="G1127" s="3">
        <v>500262061875</v>
      </c>
    </row>
    <row r="1128" spans="2:7">
      <c r="B1128" s="3">
        <v>500306189376</v>
      </c>
      <c r="C1128" s="6">
        <v>500229955876</v>
      </c>
      <c r="D1128" s="3">
        <v>500049028126</v>
      </c>
      <c r="E1128" s="3">
        <v>500005314126</v>
      </c>
      <c r="F1128" s="3">
        <v>500002851126</v>
      </c>
      <c r="G1128" s="3">
        <v>500262061876</v>
      </c>
    </row>
    <row r="1129" spans="2:7">
      <c r="B1129" s="3">
        <v>500306189377</v>
      </c>
      <c r="C1129" s="6">
        <v>500229955877</v>
      </c>
      <c r="D1129" s="3">
        <v>500049028127</v>
      </c>
      <c r="E1129" s="3">
        <v>500005314127</v>
      </c>
      <c r="F1129" s="3">
        <v>500002851127</v>
      </c>
      <c r="G1129" s="3">
        <v>500262061877</v>
      </c>
    </row>
    <row r="1130" spans="2:7">
      <c r="B1130" s="3">
        <v>500306189378</v>
      </c>
      <c r="C1130" s="6">
        <v>500229955878</v>
      </c>
      <c r="D1130" s="3">
        <v>500049028128</v>
      </c>
      <c r="E1130" s="3">
        <v>500005314128</v>
      </c>
      <c r="F1130" s="3">
        <v>500002851128</v>
      </c>
      <c r="G1130" s="3">
        <v>500262061878</v>
      </c>
    </row>
    <row r="1131" spans="2:7">
      <c r="B1131" s="3">
        <v>500306189379</v>
      </c>
      <c r="C1131" s="6">
        <v>500229955879</v>
      </c>
      <c r="D1131" s="3">
        <v>500049028129</v>
      </c>
      <c r="E1131" s="3">
        <v>500005314129</v>
      </c>
      <c r="F1131" s="3">
        <v>500002851129</v>
      </c>
      <c r="G1131" s="3">
        <v>500262061879</v>
      </c>
    </row>
    <row r="1132" spans="2:7">
      <c r="B1132" s="3">
        <v>500306189380</v>
      </c>
      <c r="C1132" s="6">
        <v>500229955880</v>
      </c>
      <c r="D1132" s="3">
        <v>500049028130</v>
      </c>
      <c r="E1132" s="3">
        <v>500005314130</v>
      </c>
      <c r="F1132" s="3">
        <v>500002851130</v>
      </c>
      <c r="G1132" s="3">
        <v>500262061880</v>
      </c>
    </row>
    <row r="1133" spans="2:7">
      <c r="B1133" s="3">
        <v>500306189381</v>
      </c>
      <c r="C1133" s="6">
        <v>500229955881</v>
      </c>
      <c r="D1133" s="3">
        <v>500049028131</v>
      </c>
      <c r="E1133" s="3">
        <v>500005314131</v>
      </c>
      <c r="F1133" s="3">
        <v>500002851131</v>
      </c>
      <c r="G1133" s="3">
        <v>500262061881</v>
      </c>
    </row>
    <row r="1134" spans="2:7">
      <c r="B1134" s="3">
        <v>500306189382</v>
      </c>
      <c r="C1134" s="6">
        <v>500229955882</v>
      </c>
      <c r="D1134" s="3">
        <v>500049028132</v>
      </c>
      <c r="E1134" s="3">
        <v>500005314132</v>
      </c>
      <c r="F1134" s="3">
        <v>500002851132</v>
      </c>
      <c r="G1134" s="3">
        <v>500262061882</v>
      </c>
    </row>
    <row r="1135" spans="2:7">
      <c r="B1135" s="3">
        <v>500306189383</v>
      </c>
      <c r="C1135" s="6">
        <v>500229955883</v>
      </c>
      <c r="D1135" s="3">
        <v>500049028133</v>
      </c>
      <c r="E1135" s="3">
        <v>500005314133</v>
      </c>
      <c r="F1135" s="3">
        <v>500002851133</v>
      </c>
      <c r="G1135" s="3">
        <v>500262061883</v>
      </c>
    </row>
    <row r="1136" spans="2:7">
      <c r="B1136" s="3">
        <v>500306189384</v>
      </c>
      <c r="C1136" s="6">
        <v>500229955884</v>
      </c>
      <c r="D1136" s="3">
        <v>500049028134</v>
      </c>
      <c r="E1136" s="3">
        <v>500005314134</v>
      </c>
      <c r="F1136" s="3">
        <v>500002851134</v>
      </c>
      <c r="G1136" s="3">
        <v>500262061884</v>
      </c>
    </row>
    <row r="1137" spans="2:7">
      <c r="B1137" s="3">
        <v>500306189385</v>
      </c>
      <c r="C1137" s="6">
        <v>500229955885</v>
      </c>
      <c r="D1137" s="3">
        <v>500049028135</v>
      </c>
      <c r="E1137" s="3">
        <v>500005314135</v>
      </c>
      <c r="F1137" s="3">
        <v>500002851135</v>
      </c>
      <c r="G1137" s="3">
        <v>500262061885</v>
      </c>
    </row>
    <row r="1138" spans="2:7">
      <c r="B1138" s="3">
        <v>500306189386</v>
      </c>
      <c r="C1138" s="6">
        <v>500229955886</v>
      </c>
      <c r="D1138" s="3">
        <v>500049028136</v>
      </c>
      <c r="E1138" s="3">
        <v>500005314136</v>
      </c>
      <c r="F1138" s="3">
        <v>500002851136</v>
      </c>
      <c r="G1138" s="3">
        <v>500262061886</v>
      </c>
    </row>
    <row r="1139" spans="2:7">
      <c r="B1139" s="3">
        <v>500306189387</v>
      </c>
      <c r="C1139" s="6">
        <v>500229955887</v>
      </c>
      <c r="D1139" s="3">
        <v>500049028137</v>
      </c>
      <c r="E1139" s="3">
        <v>500005314137</v>
      </c>
      <c r="F1139" s="3">
        <v>500002851137</v>
      </c>
      <c r="G1139" s="3">
        <v>500262061887</v>
      </c>
    </row>
    <row r="1140" spans="2:7">
      <c r="B1140" s="3">
        <v>500306189388</v>
      </c>
      <c r="C1140" s="6">
        <v>500229955888</v>
      </c>
      <c r="D1140" s="3">
        <v>500049028138</v>
      </c>
      <c r="E1140" s="3">
        <v>500005314138</v>
      </c>
      <c r="F1140" s="3">
        <v>500002851138</v>
      </c>
      <c r="G1140" s="3">
        <v>500262061888</v>
      </c>
    </row>
    <row r="1141" spans="2:7">
      <c r="B1141" s="3">
        <v>500306189389</v>
      </c>
      <c r="C1141" s="6">
        <v>500229955889</v>
      </c>
      <c r="D1141" s="3">
        <v>500049028139</v>
      </c>
      <c r="E1141" s="3">
        <v>500005314139</v>
      </c>
      <c r="F1141" s="3">
        <v>500002851139</v>
      </c>
      <c r="G1141" s="3">
        <v>500262061889</v>
      </c>
    </row>
    <row r="1142" spans="2:7">
      <c r="B1142" s="3">
        <v>500306189390</v>
      </c>
      <c r="C1142" s="6">
        <v>500229955890</v>
      </c>
      <c r="D1142" s="3">
        <v>500049028140</v>
      </c>
      <c r="E1142" s="3">
        <v>500005314140</v>
      </c>
      <c r="F1142" s="3">
        <v>500002851140</v>
      </c>
      <c r="G1142" s="3">
        <v>500262061890</v>
      </c>
    </row>
    <row r="1143" spans="2:7">
      <c r="B1143" s="3">
        <v>500306189391</v>
      </c>
      <c r="C1143" s="6">
        <v>500229955891</v>
      </c>
      <c r="D1143" s="3">
        <v>500049028141</v>
      </c>
      <c r="E1143" s="3">
        <v>500005314141</v>
      </c>
      <c r="F1143" s="3">
        <v>500002851141</v>
      </c>
      <c r="G1143" s="3">
        <v>500262061891</v>
      </c>
    </row>
    <row r="1144" spans="2:7">
      <c r="B1144" s="3">
        <v>500306189392</v>
      </c>
      <c r="C1144" s="6">
        <v>500229955892</v>
      </c>
      <c r="D1144" s="3">
        <v>500049028142</v>
      </c>
      <c r="E1144" s="3">
        <v>500005314142</v>
      </c>
      <c r="F1144" s="3">
        <v>500002851142</v>
      </c>
      <c r="G1144" s="3">
        <v>500262061892</v>
      </c>
    </row>
    <row r="1145" spans="2:7">
      <c r="B1145" s="3">
        <v>500306189393</v>
      </c>
      <c r="C1145" s="6">
        <v>500229955893</v>
      </c>
      <c r="D1145" s="3">
        <v>500049028143</v>
      </c>
      <c r="E1145" s="3">
        <v>500005314143</v>
      </c>
      <c r="F1145" s="3">
        <v>500002851143</v>
      </c>
      <c r="G1145" s="3">
        <v>500262061893</v>
      </c>
    </row>
    <row r="1146" spans="2:7">
      <c r="B1146" s="3">
        <v>500306189394</v>
      </c>
      <c r="C1146" s="6">
        <v>500229955894</v>
      </c>
      <c r="D1146" s="3">
        <v>500049028144</v>
      </c>
      <c r="E1146" s="3">
        <v>500005314144</v>
      </c>
      <c r="F1146" s="3">
        <v>500002851144</v>
      </c>
      <c r="G1146" s="3">
        <v>500262061894</v>
      </c>
    </row>
    <row r="1147" spans="2:7">
      <c r="B1147" s="3">
        <v>500306189395</v>
      </c>
      <c r="C1147" s="6">
        <v>500229955895</v>
      </c>
      <c r="D1147" s="3">
        <v>500049028145</v>
      </c>
      <c r="E1147" s="3">
        <v>500005314145</v>
      </c>
      <c r="F1147" s="3">
        <v>500002851145</v>
      </c>
      <c r="G1147" s="3">
        <v>500262061895</v>
      </c>
    </row>
    <row r="1148" spans="2:7">
      <c r="B1148" s="3">
        <v>500306189396</v>
      </c>
      <c r="C1148" s="6">
        <v>500229955896</v>
      </c>
      <c r="D1148" s="3">
        <v>500049028146</v>
      </c>
      <c r="E1148" s="3">
        <v>500005314146</v>
      </c>
      <c r="F1148" s="3">
        <v>500002851146</v>
      </c>
      <c r="G1148" s="3">
        <v>500262061896</v>
      </c>
    </row>
    <row r="1149" spans="2:7">
      <c r="B1149" s="3">
        <v>500306189397</v>
      </c>
      <c r="C1149" s="6">
        <v>500229955897</v>
      </c>
      <c r="D1149" s="3">
        <v>500049028147</v>
      </c>
      <c r="E1149" s="3">
        <v>500005314147</v>
      </c>
      <c r="F1149" s="3">
        <v>500002851147</v>
      </c>
      <c r="G1149" s="3">
        <v>500262061897</v>
      </c>
    </row>
    <row r="1150" spans="2:7">
      <c r="B1150" s="3">
        <v>500306189398</v>
      </c>
      <c r="C1150" s="6">
        <v>500229955898</v>
      </c>
      <c r="D1150" s="3">
        <v>500049028148</v>
      </c>
      <c r="E1150" s="3">
        <v>500005314148</v>
      </c>
      <c r="F1150" s="3">
        <v>500002851148</v>
      </c>
      <c r="G1150" s="3">
        <v>500262061898</v>
      </c>
    </row>
    <row r="1151" spans="2:7">
      <c r="B1151" s="3">
        <v>500306189399</v>
      </c>
      <c r="C1151" s="6">
        <v>500229955899</v>
      </c>
      <c r="D1151" s="3">
        <v>500049028149</v>
      </c>
      <c r="E1151" s="3">
        <v>500005314149</v>
      </c>
      <c r="F1151" s="3">
        <v>500002851149</v>
      </c>
      <c r="G1151" s="3">
        <v>500262061899</v>
      </c>
    </row>
    <row r="1152" spans="2:7">
      <c r="B1152" s="3">
        <v>500306189400</v>
      </c>
      <c r="C1152" s="6">
        <v>500229955900</v>
      </c>
      <c r="D1152" s="3">
        <v>500049028150</v>
      </c>
      <c r="E1152" s="3">
        <v>500005314150</v>
      </c>
      <c r="F1152" s="3">
        <v>500002851150</v>
      </c>
      <c r="G1152" s="3">
        <v>500262061900</v>
      </c>
    </row>
    <row r="1153" spans="2:7">
      <c r="B1153" s="3">
        <v>500306189401</v>
      </c>
      <c r="C1153" s="6">
        <v>500229955901</v>
      </c>
      <c r="D1153" s="3">
        <v>500049028151</v>
      </c>
      <c r="E1153" s="3">
        <v>500005314151</v>
      </c>
      <c r="F1153" s="3">
        <v>500002851151</v>
      </c>
      <c r="G1153" s="3">
        <v>500262061901</v>
      </c>
    </row>
    <row r="1154" spans="2:7">
      <c r="B1154" s="3">
        <v>500306189402</v>
      </c>
      <c r="C1154" s="6">
        <v>500229955902</v>
      </c>
      <c r="D1154" s="3">
        <v>500049028152</v>
      </c>
      <c r="E1154" s="3">
        <v>500005314152</v>
      </c>
      <c r="F1154" s="3">
        <v>500002851152</v>
      </c>
      <c r="G1154" s="3">
        <v>500262061902</v>
      </c>
    </row>
    <row r="1155" spans="2:7">
      <c r="B1155" s="3">
        <v>500306189403</v>
      </c>
      <c r="C1155" s="6">
        <v>500229955903</v>
      </c>
      <c r="D1155" s="3">
        <v>500049028153</v>
      </c>
      <c r="E1155" s="3">
        <v>500005314153</v>
      </c>
      <c r="F1155" s="3">
        <v>500002851153</v>
      </c>
      <c r="G1155" s="3">
        <v>500262061903</v>
      </c>
    </row>
    <row r="1156" spans="2:7">
      <c r="B1156" s="3">
        <v>500306189404</v>
      </c>
      <c r="C1156" s="6">
        <v>500229955904</v>
      </c>
      <c r="D1156" s="3">
        <v>500049028154</v>
      </c>
      <c r="E1156" s="3">
        <v>500005314154</v>
      </c>
      <c r="F1156" s="3">
        <v>500002851154</v>
      </c>
      <c r="G1156" s="3">
        <v>500262061904</v>
      </c>
    </row>
    <row r="1157" spans="2:7">
      <c r="B1157" s="3">
        <v>500306189405</v>
      </c>
      <c r="C1157" s="6">
        <v>500229955905</v>
      </c>
      <c r="D1157" s="3">
        <v>500049028155</v>
      </c>
      <c r="E1157" s="3">
        <v>500005314155</v>
      </c>
      <c r="F1157" s="3">
        <v>500002851155</v>
      </c>
      <c r="G1157" s="3">
        <v>500262061905</v>
      </c>
    </row>
    <row r="1158" spans="2:7">
      <c r="B1158" s="3">
        <v>500306189406</v>
      </c>
      <c r="C1158" s="6">
        <v>500229955906</v>
      </c>
      <c r="D1158" s="3">
        <v>500049028156</v>
      </c>
      <c r="E1158" s="3">
        <v>500005314156</v>
      </c>
      <c r="F1158" s="3">
        <v>500002851156</v>
      </c>
      <c r="G1158" s="3">
        <v>500262061906</v>
      </c>
    </row>
    <row r="1159" spans="2:7">
      <c r="B1159" s="3">
        <v>500306189407</v>
      </c>
      <c r="C1159" s="6">
        <v>500229955907</v>
      </c>
      <c r="D1159" s="3">
        <v>500049028157</v>
      </c>
      <c r="E1159" s="3">
        <v>500005314157</v>
      </c>
      <c r="F1159" s="3">
        <v>500002851157</v>
      </c>
      <c r="G1159" s="3">
        <v>500262061907</v>
      </c>
    </row>
    <row r="1160" spans="2:7">
      <c r="B1160" s="3">
        <v>500306189408</v>
      </c>
      <c r="C1160" s="6">
        <v>500229955908</v>
      </c>
      <c r="D1160" s="3">
        <v>500049028158</v>
      </c>
      <c r="E1160" s="3">
        <v>500005314158</v>
      </c>
      <c r="F1160" s="3">
        <v>500002851158</v>
      </c>
      <c r="G1160" s="3">
        <v>500262061908</v>
      </c>
    </row>
    <row r="1161" spans="2:7">
      <c r="B1161" s="3">
        <v>500306189409</v>
      </c>
      <c r="C1161" s="6">
        <v>500229955909</v>
      </c>
      <c r="D1161" s="3">
        <v>500049028159</v>
      </c>
      <c r="E1161" s="3">
        <v>500005314159</v>
      </c>
      <c r="F1161" s="3">
        <v>500002851159</v>
      </c>
      <c r="G1161" s="3">
        <v>500262061909</v>
      </c>
    </row>
    <row r="1162" spans="2:7">
      <c r="B1162" s="3">
        <v>500306189410</v>
      </c>
      <c r="C1162" s="6">
        <v>500229955910</v>
      </c>
      <c r="D1162" s="3">
        <v>500049028160</v>
      </c>
      <c r="E1162" s="3">
        <v>500005314160</v>
      </c>
      <c r="F1162" s="3">
        <v>500002851160</v>
      </c>
      <c r="G1162" s="3">
        <v>500262061910</v>
      </c>
    </row>
    <row r="1163" spans="2:7">
      <c r="B1163" s="3">
        <v>500306189411</v>
      </c>
      <c r="C1163" s="6">
        <v>500229955911</v>
      </c>
      <c r="D1163" s="3">
        <v>500049028161</v>
      </c>
      <c r="E1163" s="3">
        <v>500005314161</v>
      </c>
      <c r="F1163" s="3">
        <v>500002851161</v>
      </c>
      <c r="G1163" s="3">
        <v>500262061911</v>
      </c>
    </row>
    <row r="1164" spans="2:7">
      <c r="B1164" s="3">
        <v>500306189412</v>
      </c>
      <c r="C1164" s="6">
        <v>500229955912</v>
      </c>
      <c r="D1164" s="3">
        <v>500049028162</v>
      </c>
      <c r="E1164" s="3">
        <v>500005314162</v>
      </c>
      <c r="F1164" s="3">
        <v>500002851162</v>
      </c>
      <c r="G1164" s="3">
        <v>500262061912</v>
      </c>
    </row>
    <row r="1165" spans="2:7">
      <c r="B1165" s="3">
        <v>500306189413</v>
      </c>
      <c r="C1165" s="6">
        <v>500229955913</v>
      </c>
      <c r="D1165" s="3">
        <v>500049028163</v>
      </c>
      <c r="E1165" s="3">
        <v>500005314163</v>
      </c>
      <c r="F1165" s="3">
        <v>500002851163</v>
      </c>
      <c r="G1165" s="3">
        <v>500262061913</v>
      </c>
    </row>
    <row r="1166" spans="2:7">
      <c r="B1166" s="3">
        <v>500306189414</v>
      </c>
      <c r="C1166" s="6">
        <v>500229955914</v>
      </c>
      <c r="D1166" s="3">
        <v>500049028164</v>
      </c>
      <c r="E1166" s="3">
        <v>500005314164</v>
      </c>
      <c r="F1166" s="3">
        <v>500002851164</v>
      </c>
      <c r="G1166" s="3">
        <v>500262061914</v>
      </c>
    </row>
    <row r="1167" spans="2:7">
      <c r="B1167" s="3">
        <v>500306189415</v>
      </c>
      <c r="C1167" s="6">
        <v>500229955915</v>
      </c>
      <c r="D1167" s="3">
        <v>500049028165</v>
      </c>
      <c r="E1167" s="3">
        <v>500005314165</v>
      </c>
      <c r="F1167" s="3">
        <v>500002851165</v>
      </c>
      <c r="G1167" s="3">
        <v>500262061915</v>
      </c>
    </row>
    <row r="1168" spans="2:7">
      <c r="B1168" s="3">
        <v>500306189416</v>
      </c>
      <c r="C1168" s="6">
        <v>500229955916</v>
      </c>
      <c r="D1168" s="3">
        <v>500049028166</v>
      </c>
      <c r="E1168" s="3">
        <v>500005314166</v>
      </c>
      <c r="F1168" s="3">
        <v>500002851166</v>
      </c>
      <c r="G1168" s="3">
        <v>500262061916</v>
      </c>
    </row>
    <row r="1169" spans="2:7">
      <c r="B1169" s="3">
        <v>500306189417</v>
      </c>
      <c r="C1169" s="6">
        <v>500229955917</v>
      </c>
      <c r="D1169" s="3">
        <v>500049028167</v>
      </c>
      <c r="E1169" s="3">
        <v>500005314167</v>
      </c>
      <c r="F1169" s="3">
        <v>500002851167</v>
      </c>
      <c r="G1169" s="3">
        <v>500262061917</v>
      </c>
    </row>
    <row r="1170" spans="2:7">
      <c r="B1170" s="3">
        <v>500306189418</v>
      </c>
      <c r="C1170" s="6">
        <v>500229955918</v>
      </c>
      <c r="D1170" s="3">
        <v>500049028168</v>
      </c>
      <c r="E1170" s="3">
        <v>500005314168</v>
      </c>
      <c r="F1170" s="3">
        <v>500002851168</v>
      </c>
      <c r="G1170" s="3">
        <v>500262061918</v>
      </c>
    </row>
    <row r="1171" spans="2:7">
      <c r="B1171" s="3">
        <v>500306189419</v>
      </c>
      <c r="C1171" s="6">
        <v>500229955919</v>
      </c>
      <c r="D1171" s="3">
        <v>500049028169</v>
      </c>
      <c r="E1171" s="3">
        <v>500005314169</v>
      </c>
      <c r="F1171" s="3">
        <v>500002851169</v>
      </c>
      <c r="G1171" s="3">
        <v>500262061919</v>
      </c>
    </row>
    <row r="1172" spans="2:7">
      <c r="B1172" s="3">
        <v>500306189420</v>
      </c>
      <c r="C1172" s="6">
        <v>500229955920</v>
      </c>
      <c r="D1172" s="3">
        <v>500049028170</v>
      </c>
      <c r="E1172" s="3">
        <v>500005314170</v>
      </c>
      <c r="F1172" s="3">
        <v>500002851170</v>
      </c>
      <c r="G1172" s="3">
        <v>500262061920</v>
      </c>
    </row>
    <row r="1173" spans="2:7">
      <c r="B1173" s="3">
        <v>500306189421</v>
      </c>
      <c r="C1173" s="6">
        <v>500229955921</v>
      </c>
      <c r="D1173" s="3">
        <v>500049028171</v>
      </c>
      <c r="E1173" s="3">
        <v>500005314171</v>
      </c>
      <c r="F1173" s="3">
        <v>500002851171</v>
      </c>
      <c r="G1173" s="3">
        <v>500262061921</v>
      </c>
    </row>
    <row r="1174" spans="2:7">
      <c r="B1174" s="3">
        <v>500306189422</v>
      </c>
      <c r="C1174" s="6">
        <v>500229955922</v>
      </c>
      <c r="D1174" s="3">
        <v>500049028172</v>
      </c>
      <c r="E1174" s="3">
        <v>500005314172</v>
      </c>
      <c r="F1174" s="3">
        <v>500002851172</v>
      </c>
      <c r="G1174" s="3">
        <v>500262061922</v>
      </c>
    </row>
    <row r="1175" spans="2:7">
      <c r="B1175" s="3">
        <v>500306189423</v>
      </c>
      <c r="C1175" s="6">
        <v>500229955923</v>
      </c>
      <c r="D1175" s="3">
        <v>500049028173</v>
      </c>
      <c r="E1175" s="3">
        <v>500005314173</v>
      </c>
      <c r="F1175" s="3">
        <v>500002851173</v>
      </c>
      <c r="G1175" s="3">
        <v>500262061923</v>
      </c>
    </row>
    <row r="1176" spans="2:7">
      <c r="B1176" s="3">
        <v>500306189424</v>
      </c>
      <c r="C1176" s="6">
        <v>500229955924</v>
      </c>
      <c r="D1176" s="3">
        <v>500049028174</v>
      </c>
      <c r="E1176" s="3">
        <v>500005314174</v>
      </c>
      <c r="F1176" s="3">
        <v>500002851174</v>
      </c>
      <c r="G1176" s="3">
        <v>500262061924</v>
      </c>
    </row>
    <row r="1177" spans="2:7">
      <c r="B1177" s="3">
        <v>500306189425</v>
      </c>
      <c r="C1177" s="6">
        <v>500229955925</v>
      </c>
      <c r="D1177" s="3">
        <v>500049028175</v>
      </c>
      <c r="E1177" s="3">
        <v>500005314175</v>
      </c>
      <c r="F1177" s="3">
        <v>500002851175</v>
      </c>
      <c r="G1177" s="3">
        <v>500262061925</v>
      </c>
    </row>
    <row r="1178" spans="2:7">
      <c r="B1178" s="3">
        <v>500306189426</v>
      </c>
      <c r="C1178" s="6">
        <v>500229955926</v>
      </c>
      <c r="D1178" s="3">
        <v>500049028176</v>
      </c>
      <c r="E1178" s="3">
        <v>500005314176</v>
      </c>
      <c r="F1178" s="3">
        <v>500002851176</v>
      </c>
      <c r="G1178" s="3">
        <v>500262061926</v>
      </c>
    </row>
    <row r="1179" spans="2:7">
      <c r="B1179" s="3">
        <v>500306189427</v>
      </c>
      <c r="C1179" s="6">
        <v>500229955927</v>
      </c>
      <c r="D1179" s="3">
        <v>500049028177</v>
      </c>
      <c r="E1179" s="3">
        <v>500005314177</v>
      </c>
      <c r="F1179" s="3">
        <v>500002851177</v>
      </c>
      <c r="G1179" s="3">
        <v>500262061927</v>
      </c>
    </row>
    <row r="1180" spans="2:7">
      <c r="B1180" s="3">
        <v>500306189428</v>
      </c>
      <c r="C1180" s="6">
        <v>500229955928</v>
      </c>
      <c r="D1180" s="3">
        <v>500049028178</v>
      </c>
      <c r="E1180" s="3">
        <v>500005314178</v>
      </c>
      <c r="F1180" s="3">
        <v>500002851178</v>
      </c>
      <c r="G1180" s="3">
        <v>500262061928</v>
      </c>
    </row>
    <row r="1181" spans="2:7">
      <c r="B1181" s="3">
        <v>500306189429</v>
      </c>
      <c r="C1181" s="6">
        <v>500229955929</v>
      </c>
      <c r="D1181" s="3">
        <v>500049028179</v>
      </c>
      <c r="E1181" s="3">
        <v>500005314179</v>
      </c>
      <c r="F1181" s="3">
        <v>500002851179</v>
      </c>
      <c r="G1181" s="3">
        <v>500262061929</v>
      </c>
    </row>
    <row r="1182" spans="2:7">
      <c r="B1182" s="3">
        <v>500306189430</v>
      </c>
      <c r="C1182" s="6">
        <v>500229955930</v>
      </c>
      <c r="D1182" s="3">
        <v>500049028180</v>
      </c>
      <c r="E1182" s="3">
        <v>500005314180</v>
      </c>
      <c r="F1182" s="3">
        <v>500002851180</v>
      </c>
      <c r="G1182" s="3">
        <v>500262061930</v>
      </c>
    </row>
    <row r="1183" spans="2:7">
      <c r="B1183" s="3">
        <v>500306189431</v>
      </c>
      <c r="C1183" s="6">
        <v>500229955931</v>
      </c>
      <c r="D1183" s="3">
        <v>500049028181</v>
      </c>
      <c r="E1183" s="3">
        <v>500005314181</v>
      </c>
      <c r="F1183" s="3">
        <v>500002851181</v>
      </c>
      <c r="G1183" s="3">
        <v>500262061931</v>
      </c>
    </row>
    <row r="1184" spans="2:7">
      <c r="B1184" s="3">
        <v>500306189432</v>
      </c>
      <c r="C1184" s="6">
        <v>500229955932</v>
      </c>
      <c r="D1184" s="3">
        <v>500049028182</v>
      </c>
      <c r="E1184" s="3">
        <v>500005314182</v>
      </c>
      <c r="F1184" s="3">
        <v>500002851182</v>
      </c>
      <c r="G1184" s="3">
        <v>500262061932</v>
      </c>
    </row>
    <row r="1185" spans="2:7">
      <c r="B1185" s="3">
        <v>500306189433</v>
      </c>
      <c r="C1185" s="6">
        <v>500229955933</v>
      </c>
      <c r="D1185" s="3">
        <v>500049028183</v>
      </c>
      <c r="E1185" s="3">
        <v>500005314183</v>
      </c>
      <c r="F1185" s="3">
        <v>500002851183</v>
      </c>
      <c r="G1185" s="3">
        <v>500262061933</v>
      </c>
    </row>
    <row r="1186" spans="2:7">
      <c r="B1186" s="3">
        <v>500306189434</v>
      </c>
      <c r="C1186" s="6">
        <v>500229955934</v>
      </c>
      <c r="D1186" s="3">
        <v>500049028184</v>
      </c>
      <c r="E1186" s="3">
        <v>500005314184</v>
      </c>
      <c r="F1186" s="3">
        <v>500002851184</v>
      </c>
      <c r="G1186" s="3">
        <v>500262061934</v>
      </c>
    </row>
    <row r="1187" spans="2:7">
      <c r="B1187" s="3">
        <v>500306189435</v>
      </c>
      <c r="C1187" s="6">
        <v>500229955935</v>
      </c>
      <c r="D1187" s="3">
        <v>500049028185</v>
      </c>
      <c r="E1187" s="3">
        <v>500005314185</v>
      </c>
      <c r="F1187" s="3">
        <v>500002851185</v>
      </c>
      <c r="G1187" s="3">
        <v>500262061935</v>
      </c>
    </row>
    <row r="1188" spans="2:7">
      <c r="B1188" s="3">
        <v>500306189436</v>
      </c>
      <c r="C1188" s="6">
        <v>500229955936</v>
      </c>
      <c r="D1188" s="3">
        <v>500049028186</v>
      </c>
      <c r="E1188" s="3">
        <v>500005314186</v>
      </c>
      <c r="F1188" s="3">
        <v>500002851186</v>
      </c>
      <c r="G1188" s="3">
        <v>500262061936</v>
      </c>
    </row>
    <row r="1189" spans="2:7">
      <c r="B1189" s="3">
        <v>500306189437</v>
      </c>
      <c r="C1189" s="6">
        <v>500229955937</v>
      </c>
      <c r="D1189" s="3">
        <v>500049028187</v>
      </c>
      <c r="E1189" s="3">
        <v>500005314187</v>
      </c>
      <c r="F1189" s="3">
        <v>500002851187</v>
      </c>
      <c r="G1189" s="3">
        <v>500262061937</v>
      </c>
    </row>
    <row r="1190" spans="2:7">
      <c r="B1190" s="3">
        <v>500306189438</v>
      </c>
      <c r="C1190" s="6">
        <v>500229955938</v>
      </c>
      <c r="D1190" s="3">
        <v>500049028188</v>
      </c>
      <c r="E1190" s="3">
        <v>500005314188</v>
      </c>
      <c r="F1190" s="3">
        <v>500002851188</v>
      </c>
      <c r="G1190" s="3">
        <v>500262061938</v>
      </c>
    </row>
    <row r="1191" spans="2:7">
      <c r="B1191" s="3">
        <v>500306189439</v>
      </c>
      <c r="C1191" s="6">
        <v>500229955939</v>
      </c>
      <c r="D1191" s="3">
        <v>500049028189</v>
      </c>
      <c r="E1191" s="3">
        <v>500005314189</v>
      </c>
      <c r="F1191" s="3">
        <v>500002851189</v>
      </c>
      <c r="G1191" s="3">
        <v>500262061939</v>
      </c>
    </row>
    <row r="1192" spans="2:7">
      <c r="B1192" s="3">
        <v>500306189440</v>
      </c>
      <c r="C1192" s="6">
        <v>500229955940</v>
      </c>
      <c r="D1192" s="3">
        <v>500049028190</v>
      </c>
      <c r="E1192" s="3">
        <v>500005314190</v>
      </c>
      <c r="F1192" s="3">
        <v>500002851190</v>
      </c>
      <c r="G1192" s="3">
        <v>500262061940</v>
      </c>
    </row>
    <row r="1193" spans="2:7">
      <c r="B1193" s="3">
        <v>500306189441</v>
      </c>
      <c r="C1193" s="6">
        <v>500229955941</v>
      </c>
      <c r="D1193" s="3">
        <v>500049028191</v>
      </c>
      <c r="E1193" s="3">
        <v>500005314191</v>
      </c>
      <c r="F1193" s="3">
        <v>500002851191</v>
      </c>
      <c r="G1193" s="3">
        <v>500262061941</v>
      </c>
    </row>
    <row r="1194" spans="2:7">
      <c r="B1194" s="3">
        <v>500306189442</v>
      </c>
      <c r="C1194" s="6">
        <v>500229955942</v>
      </c>
      <c r="D1194" s="3">
        <v>500049028192</v>
      </c>
      <c r="E1194" s="3">
        <v>500005314192</v>
      </c>
      <c r="F1194" s="3">
        <v>500002851192</v>
      </c>
      <c r="G1194" s="3">
        <v>500262061942</v>
      </c>
    </row>
    <row r="1195" spans="2:7">
      <c r="B1195" s="3">
        <v>500306189443</v>
      </c>
      <c r="C1195" s="6">
        <v>500229955943</v>
      </c>
      <c r="D1195" s="3">
        <v>500049028193</v>
      </c>
      <c r="E1195" s="3">
        <v>500005314193</v>
      </c>
      <c r="F1195" s="3">
        <v>500002851193</v>
      </c>
      <c r="G1195" s="3">
        <v>500262061943</v>
      </c>
    </row>
    <row r="1196" spans="2:7">
      <c r="B1196" s="3">
        <v>500306189444</v>
      </c>
      <c r="C1196" s="6">
        <v>500229955944</v>
      </c>
      <c r="D1196" s="3">
        <v>500049028194</v>
      </c>
      <c r="E1196" s="3">
        <v>500005314194</v>
      </c>
      <c r="F1196" s="3">
        <v>500002851194</v>
      </c>
      <c r="G1196" s="3">
        <v>500262061944</v>
      </c>
    </row>
    <row r="1197" spans="2:7">
      <c r="B1197" s="3">
        <v>500306189445</v>
      </c>
      <c r="C1197" s="6">
        <v>500229955945</v>
      </c>
      <c r="D1197" s="3">
        <v>500049028195</v>
      </c>
      <c r="E1197" s="3">
        <v>500005314195</v>
      </c>
      <c r="F1197" s="3">
        <v>500002851195</v>
      </c>
      <c r="G1197" s="3">
        <v>500262061945</v>
      </c>
    </row>
    <row r="1198" spans="2:7">
      <c r="B1198" s="3">
        <v>500306189446</v>
      </c>
      <c r="C1198" s="6">
        <v>500229955946</v>
      </c>
      <c r="D1198" s="3">
        <v>500049028196</v>
      </c>
      <c r="E1198" s="3">
        <v>500005314196</v>
      </c>
      <c r="F1198" s="3">
        <v>500002851196</v>
      </c>
      <c r="G1198" s="3">
        <v>500262061946</v>
      </c>
    </row>
    <row r="1199" spans="2:7">
      <c r="B1199" s="3">
        <v>500306189447</v>
      </c>
      <c r="C1199" s="6">
        <v>500229955947</v>
      </c>
      <c r="D1199" s="3">
        <v>500049028197</v>
      </c>
      <c r="E1199" s="3">
        <v>500005314197</v>
      </c>
      <c r="F1199" s="3">
        <v>500002851197</v>
      </c>
      <c r="G1199" s="3">
        <v>500262061947</v>
      </c>
    </row>
    <row r="1200" spans="2:7">
      <c r="B1200" s="3">
        <v>500306189448</v>
      </c>
      <c r="C1200" s="6">
        <v>500229955948</v>
      </c>
      <c r="D1200" s="3">
        <v>500049028198</v>
      </c>
      <c r="E1200" s="3">
        <v>500005314198</v>
      </c>
      <c r="F1200" s="3">
        <v>500002851198</v>
      </c>
      <c r="G1200" s="3">
        <v>500262061948</v>
      </c>
    </row>
    <row r="1201" spans="2:7">
      <c r="B1201" s="3">
        <v>500306189449</v>
      </c>
      <c r="C1201" s="6">
        <v>500229955949</v>
      </c>
      <c r="D1201" s="3">
        <v>500049028199</v>
      </c>
      <c r="E1201" s="3">
        <v>500005314199</v>
      </c>
      <c r="F1201" s="3">
        <v>500002851199</v>
      </c>
      <c r="G1201" s="3">
        <v>500262061949</v>
      </c>
    </row>
    <row r="1202" spans="2:7">
      <c r="B1202" s="3">
        <v>500306189450</v>
      </c>
      <c r="C1202" s="6">
        <v>500229955950</v>
      </c>
      <c r="D1202" s="3">
        <v>500049028200</v>
      </c>
      <c r="E1202" s="3">
        <v>500005314200</v>
      </c>
      <c r="F1202" s="3">
        <v>500002851200</v>
      </c>
      <c r="G1202" s="3">
        <v>500262061950</v>
      </c>
    </row>
    <row r="1203" spans="2:7">
      <c r="B1203" s="3">
        <v>500306189451</v>
      </c>
      <c r="C1203" s="6">
        <v>500229955951</v>
      </c>
      <c r="D1203" s="3">
        <v>500049028201</v>
      </c>
      <c r="E1203" s="3">
        <v>500005314201</v>
      </c>
      <c r="F1203" s="3">
        <v>500002851201</v>
      </c>
      <c r="G1203" s="3">
        <v>500262061951</v>
      </c>
    </row>
    <row r="1204" spans="2:7">
      <c r="B1204" s="3">
        <v>500306189452</v>
      </c>
      <c r="C1204" s="6">
        <v>500229955952</v>
      </c>
      <c r="D1204" s="3">
        <v>500049028202</v>
      </c>
      <c r="E1204" s="3">
        <v>500005314202</v>
      </c>
      <c r="F1204" s="3">
        <v>500002851202</v>
      </c>
      <c r="G1204" s="3">
        <v>500262061952</v>
      </c>
    </row>
    <row r="1205" spans="2:7">
      <c r="B1205" s="3">
        <v>500306189453</v>
      </c>
      <c r="C1205" s="6">
        <v>500229955953</v>
      </c>
      <c r="D1205" s="3">
        <v>500049028203</v>
      </c>
      <c r="E1205" s="3">
        <v>500005314203</v>
      </c>
      <c r="F1205" s="3">
        <v>500002851203</v>
      </c>
      <c r="G1205" s="3">
        <v>500262061953</v>
      </c>
    </row>
    <row r="1206" spans="2:7">
      <c r="B1206" s="3">
        <v>500306189454</v>
      </c>
      <c r="C1206" s="6">
        <v>500229955954</v>
      </c>
      <c r="D1206" s="3">
        <v>500049028204</v>
      </c>
      <c r="E1206" s="3">
        <v>500005314204</v>
      </c>
      <c r="F1206" s="3">
        <v>500002851204</v>
      </c>
      <c r="G1206" s="3">
        <v>500262061954</v>
      </c>
    </row>
    <row r="1207" spans="2:7">
      <c r="B1207" s="3">
        <v>500306189455</v>
      </c>
      <c r="C1207" s="6">
        <v>500229955955</v>
      </c>
      <c r="D1207" s="3">
        <v>500049028205</v>
      </c>
      <c r="E1207" s="3">
        <v>500005314205</v>
      </c>
      <c r="F1207" s="3">
        <v>500002851205</v>
      </c>
      <c r="G1207" s="3">
        <v>500262061955</v>
      </c>
    </row>
    <row r="1208" spans="2:7">
      <c r="B1208" s="3">
        <v>500306189456</v>
      </c>
      <c r="C1208" s="6">
        <v>500229955956</v>
      </c>
      <c r="D1208" s="3">
        <v>500049028206</v>
      </c>
      <c r="E1208" s="3">
        <v>500005314206</v>
      </c>
      <c r="F1208" s="3">
        <v>500002851206</v>
      </c>
      <c r="G1208" s="3">
        <v>500262061956</v>
      </c>
    </row>
    <row r="1209" spans="2:7">
      <c r="B1209" s="3">
        <v>500306189457</v>
      </c>
      <c r="C1209" s="6">
        <v>500229955957</v>
      </c>
      <c r="D1209" s="3">
        <v>500049028207</v>
      </c>
      <c r="E1209" s="3">
        <v>500005314207</v>
      </c>
      <c r="F1209" s="3">
        <v>500002851207</v>
      </c>
      <c r="G1209" s="3">
        <v>500262061957</v>
      </c>
    </row>
    <row r="1210" spans="2:7">
      <c r="B1210" s="3">
        <v>500306189458</v>
      </c>
      <c r="C1210" s="6">
        <v>500229955958</v>
      </c>
      <c r="D1210" s="3">
        <v>500049028208</v>
      </c>
      <c r="E1210" s="3">
        <v>500005314208</v>
      </c>
      <c r="F1210" s="3">
        <v>500002851208</v>
      </c>
      <c r="G1210" s="3">
        <v>500262061958</v>
      </c>
    </row>
    <row r="1211" spans="2:7">
      <c r="B1211" s="3">
        <v>500306189459</v>
      </c>
      <c r="C1211" s="6">
        <v>500229955959</v>
      </c>
      <c r="D1211" s="3">
        <v>500049028209</v>
      </c>
      <c r="E1211" s="3">
        <v>500005314209</v>
      </c>
      <c r="F1211" s="3">
        <v>500002851209</v>
      </c>
      <c r="G1211" s="3">
        <v>500262061959</v>
      </c>
    </row>
    <row r="1212" spans="2:7">
      <c r="B1212" s="3">
        <v>500306189460</v>
      </c>
      <c r="C1212" s="6">
        <v>500229955960</v>
      </c>
      <c r="D1212" s="3">
        <v>500049028210</v>
      </c>
      <c r="E1212" s="3">
        <v>500005314210</v>
      </c>
      <c r="F1212" s="3">
        <v>500002851210</v>
      </c>
      <c r="G1212" s="3">
        <v>500262061960</v>
      </c>
    </row>
    <row r="1213" spans="2:7">
      <c r="B1213" s="3">
        <v>500306189461</v>
      </c>
      <c r="C1213" s="6">
        <v>500229955961</v>
      </c>
      <c r="D1213" s="3">
        <v>500049028211</v>
      </c>
      <c r="E1213" s="3">
        <v>500005314211</v>
      </c>
      <c r="F1213" s="3">
        <v>500002851211</v>
      </c>
      <c r="G1213" s="3">
        <v>500262061961</v>
      </c>
    </row>
    <row r="1214" spans="2:7">
      <c r="B1214" s="3">
        <v>500306189462</v>
      </c>
      <c r="C1214" s="6">
        <v>500229955962</v>
      </c>
      <c r="D1214" s="3">
        <v>500049028212</v>
      </c>
      <c r="E1214" s="3">
        <v>500005314212</v>
      </c>
      <c r="F1214" s="3">
        <v>500002851212</v>
      </c>
      <c r="G1214" s="3">
        <v>500262061962</v>
      </c>
    </row>
    <row r="1215" spans="2:7">
      <c r="B1215" s="3">
        <v>500306189463</v>
      </c>
      <c r="C1215" s="6">
        <v>500229955963</v>
      </c>
      <c r="D1215" s="3">
        <v>500049028213</v>
      </c>
      <c r="E1215" s="3">
        <v>500005314213</v>
      </c>
      <c r="F1215" s="3">
        <v>500002851213</v>
      </c>
      <c r="G1215" s="3">
        <v>500262061963</v>
      </c>
    </row>
    <row r="1216" spans="2:7">
      <c r="B1216" s="3">
        <v>500306189464</v>
      </c>
      <c r="C1216" s="6">
        <v>500229955964</v>
      </c>
      <c r="D1216" s="3">
        <v>500049028214</v>
      </c>
      <c r="E1216" s="3">
        <v>500005314214</v>
      </c>
      <c r="F1216" s="3">
        <v>500002851214</v>
      </c>
      <c r="G1216" s="3">
        <v>500262061964</v>
      </c>
    </row>
    <row r="1217" spans="2:7">
      <c r="B1217" s="3">
        <v>500306189465</v>
      </c>
      <c r="C1217" s="6">
        <v>500229955965</v>
      </c>
      <c r="D1217" s="3">
        <v>500049028215</v>
      </c>
      <c r="E1217" s="3">
        <v>500005314215</v>
      </c>
      <c r="F1217" s="3">
        <v>500002851215</v>
      </c>
      <c r="G1217" s="3">
        <v>500262061965</v>
      </c>
    </row>
    <row r="1218" spans="2:7">
      <c r="B1218" s="3">
        <v>500306189466</v>
      </c>
      <c r="C1218" s="6">
        <v>500229955966</v>
      </c>
      <c r="D1218" s="3">
        <v>500049028216</v>
      </c>
      <c r="E1218" s="3">
        <v>500005314216</v>
      </c>
      <c r="F1218" s="3">
        <v>500002851216</v>
      </c>
      <c r="G1218" s="3">
        <v>500262061966</v>
      </c>
    </row>
    <row r="1219" spans="2:7">
      <c r="B1219" s="3">
        <v>500306189467</v>
      </c>
      <c r="C1219" s="6">
        <v>500229955967</v>
      </c>
      <c r="D1219" s="3">
        <v>500049028217</v>
      </c>
      <c r="E1219" s="3">
        <v>500005314217</v>
      </c>
      <c r="F1219" s="3">
        <v>500002851217</v>
      </c>
      <c r="G1219" s="3">
        <v>500262061967</v>
      </c>
    </row>
    <row r="1220" spans="2:7">
      <c r="B1220" s="3">
        <v>500306189468</v>
      </c>
      <c r="C1220" s="6">
        <v>500229955968</v>
      </c>
      <c r="D1220" s="3">
        <v>500049028218</v>
      </c>
      <c r="E1220" s="3">
        <v>500005314218</v>
      </c>
      <c r="F1220" s="3">
        <v>500002851218</v>
      </c>
      <c r="G1220" s="3">
        <v>500262061968</v>
      </c>
    </row>
    <row r="1221" spans="2:7">
      <c r="B1221" s="3">
        <v>500306189469</v>
      </c>
      <c r="C1221" s="6">
        <v>500229955969</v>
      </c>
      <c r="D1221" s="3">
        <v>500049028219</v>
      </c>
      <c r="E1221" s="3">
        <v>500005314219</v>
      </c>
      <c r="F1221" s="3">
        <v>500002851219</v>
      </c>
      <c r="G1221" s="3">
        <v>500262061969</v>
      </c>
    </row>
    <row r="1222" spans="2:7">
      <c r="B1222" s="3">
        <v>500306189470</v>
      </c>
      <c r="C1222" s="6">
        <v>500229955970</v>
      </c>
      <c r="D1222" s="3">
        <v>500049028220</v>
      </c>
      <c r="E1222" s="3">
        <v>500005314220</v>
      </c>
      <c r="F1222" s="3">
        <v>500002851220</v>
      </c>
      <c r="G1222" s="3">
        <v>500262061970</v>
      </c>
    </row>
    <row r="1223" spans="2:7">
      <c r="B1223" s="3">
        <v>500306189471</v>
      </c>
      <c r="C1223" s="6">
        <v>500229955971</v>
      </c>
      <c r="D1223" s="3">
        <v>500049028221</v>
      </c>
      <c r="E1223" s="3">
        <v>500005314221</v>
      </c>
      <c r="F1223" s="3">
        <v>500002851221</v>
      </c>
      <c r="G1223" s="3">
        <v>500262061971</v>
      </c>
    </row>
    <row r="1224" spans="2:7">
      <c r="B1224" s="3">
        <v>500306189472</v>
      </c>
      <c r="C1224" s="6">
        <v>500229955972</v>
      </c>
      <c r="D1224" s="3">
        <v>500049028222</v>
      </c>
      <c r="E1224" s="3">
        <v>500005314222</v>
      </c>
      <c r="F1224" s="3">
        <v>500002851222</v>
      </c>
      <c r="G1224" s="3">
        <v>500262061972</v>
      </c>
    </row>
    <row r="1225" spans="2:7">
      <c r="B1225" s="3">
        <v>500306189473</v>
      </c>
      <c r="C1225" s="6">
        <v>500229955973</v>
      </c>
      <c r="D1225" s="3">
        <v>500049028223</v>
      </c>
      <c r="E1225" s="3">
        <v>500005314223</v>
      </c>
      <c r="F1225" s="3">
        <v>500002851223</v>
      </c>
      <c r="G1225" s="3">
        <v>500262061973</v>
      </c>
    </row>
    <row r="1226" spans="2:7">
      <c r="B1226" s="3">
        <v>500306189474</v>
      </c>
      <c r="C1226" s="6">
        <v>500229955974</v>
      </c>
      <c r="D1226" s="3">
        <v>500049028224</v>
      </c>
      <c r="E1226" s="3">
        <v>500005314224</v>
      </c>
      <c r="F1226" s="3">
        <v>500002851224</v>
      </c>
      <c r="G1226" s="3">
        <v>500262061974</v>
      </c>
    </row>
    <row r="1227" spans="2:7">
      <c r="B1227" s="3">
        <v>500306189475</v>
      </c>
      <c r="C1227" s="6">
        <v>500229955975</v>
      </c>
      <c r="D1227" s="3">
        <v>500049028225</v>
      </c>
      <c r="E1227" s="3">
        <v>500005314225</v>
      </c>
      <c r="F1227" s="3">
        <v>500002851225</v>
      </c>
      <c r="G1227" s="3">
        <v>500262061975</v>
      </c>
    </row>
    <row r="1228" spans="2:7">
      <c r="B1228" s="3">
        <v>500306189476</v>
      </c>
      <c r="C1228" s="6">
        <v>500229955976</v>
      </c>
      <c r="D1228" s="3">
        <v>500049028226</v>
      </c>
      <c r="E1228" s="3">
        <v>500005314226</v>
      </c>
      <c r="F1228" s="3">
        <v>500002851226</v>
      </c>
      <c r="G1228" s="3">
        <v>500262061976</v>
      </c>
    </row>
    <row r="1229" spans="2:7">
      <c r="B1229" s="3">
        <v>500306189477</v>
      </c>
      <c r="C1229" s="6">
        <v>500229955977</v>
      </c>
      <c r="D1229" s="3">
        <v>500049028227</v>
      </c>
      <c r="E1229" s="3">
        <v>500005314227</v>
      </c>
      <c r="F1229" s="3">
        <v>500002851227</v>
      </c>
      <c r="G1229" s="3">
        <v>500262061977</v>
      </c>
    </row>
    <row r="1230" spans="2:7">
      <c r="B1230" s="3">
        <v>500306189478</v>
      </c>
      <c r="C1230" s="6">
        <v>500229955978</v>
      </c>
      <c r="D1230" s="3">
        <v>500049028228</v>
      </c>
      <c r="E1230" s="3">
        <v>500005314228</v>
      </c>
      <c r="F1230" s="3">
        <v>500002851228</v>
      </c>
      <c r="G1230" s="3">
        <v>500262061978</v>
      </c>
    </row>
    <row r="1231" spans="2:7">
      <c r="B1231" s="3">
        <v>500306189479</v>
      </c>
      <c r="C1231" s="6">
        <v>500229955979</v>
      </c>
      <c r="D1231" s="3">
        <v>500049028229</v>
      </c>
      <c r="E1231" s="3">
        <v>500005314229</v>
      </c>
      <c r="F1231" s="3">
        <v>500002851229</v>
      </c>
      <c r="G1231" s="3">
        <v>500262061979</v>
      </c>
    </row>
    <row r="1232" spans="2:7">
      <c r="B1232" s="3">
        <v>500306189480</v>
      </c>
      <c r="C1232" s="6">
        <v>500229955980</v>
      </c>
      <c r="D1232" s="3">
        <v>500049028230</v>
      </c>
      <c r="E1232" s="3">
        <v>500005314230</v>
      </c>
      <c r="F1232" s="3">
        <v>500002851230</v>
      </c>
      <c r="G1232" s="3">
        <v>500262061980</v>
      </c>
    </row>
    <row r="1233" spans="2:7">
      <c r="B1233" s="3">
        <v>500306189481</v>
      </c>
      <c r="C1233" s="6">
        <v>500229955981</v>
      </c>
      <c r="D1233" s="3">
        <v>500049028231</v>
      </c>
      <c r="E1233" s="3">
        <v>500005314231</v>
      </c>
      <c r="F1233" s="3">
        <v>500002851231</v>
      </c>
      <c r="G1233" s="3">
        <v>500262061981</v>
      </c>
    </row>
    <row r="1234" spans="2:7">
      <c r="B1234" s="3">
        <v>500306189482</v>
      </c>
      <c r="C1234" s="6">
        <v>500229955982</v>
      </c>
      <c r="D1234" s="3">
        <v>500049028232</v>
      </c>
      <c r="E1234" s="3">
        <v>500005314232</v>
      </c>
      <c r="F1234" s="3">
        <v>500002851232</v>
      </c>
      <c r="G1234" s="3">
        <v>500262061982</v>
      </c>
    </row>
    <row r="1235" spans="2:7">
      <c r="B1235" s="3">
        <v>500306189483</v>
      </c>
      <c r="C1235" s="6">
        <v>500229955983</v>
      </c>
      <c r="D1235" s="3">
        <v>500049028233</v>
      </c>
      <c r="E1235" s="3">
        <v>500005314233</v>
      </c>
      <c r="F1235" s="3">
        <v>500002851233</v>
      </c>
      <c r="G1235" s="3">
        <v>500262061983</v>
      </c>
    </row>
    <row r="1236" spans="2:7">
      <c r="B1236" s="3">
        <v>500306189484</v>
      </c>
      <c r="C1236" s="6">
        <v>500229955984</v>
      </c>
      <c r="D1236" s="3">
        <v>500049028234</v>
      </c>
      <c r="E1236" s="3">
        <v>500005314234</v>
      </c>
      <c r="F1236" s="3">
        <v>500002851234</v>
      </c>
      <c r="G1236" s="3">
        <v>500262061984</v>
      </c>
    </row>
    <row r="1237" spans="2:7">
      <c r="B1237" s="3">
        <v>500306189485</v>
      </c>
      <c r="C1237" s="6">
        <v>500229955985</v>
      </c>
      <c r="D1237" s="3">
        <v>500049028235</v>
      </c>
      <c r="E1237" s="3">
        <v>500005314235</v>
      </c>
      <c r="F1237" s="3">
        <v>500002851235</v>
      </c>
      <c r="G1237" s="3">
        <v>500262061985</v>
      </c>
    </row>
    <row r="1238" spans="2:7">
      <c r="B1238" s="3">
        <v>500306189486</v>
      </c>
      <c r="C1238" s="6">
        <v>500229955986</v>
      </c>
      <c r="D1238" s="3">
        <v>500049028236</v>
      </c>
      <c r="E1238" s="3">
        <v>500005314236</v>
      </c>
      <c r="F1238" s="3">
        <v>500002851236</v>
      </c>
      <c r="G1238" s="3">
        <v>500262061986</v>
      </c>
    </row>
    <row r="1239" spans="2:7">
      <c r="B1239" s="3">
        <v>500306189487</v>
      </c>
      <c r="C1239" s="6">
        <v>500229955987</v>
      </c>
      <c r="D1239" s="3">
        <v>500049028237</v>
      </c>
      <c r="E1239" s="3">
        <v>500005314237</v>
      </c>
      <c r="F1239" s="3">
        <v>500002851237</v>
      </c>
      <c r="G1239" s="3">
        <v>500262061987</v>
      </c>
    </row>
    <row r="1240" spans="2:7">
      <c r="B1240" s="3">
        <v>500306189488</v>
      </c>
      <c r="C1240" s="6">
        <v>500229955988</v>
      </c>
      <c r="D1240" s="3">
        <v>500049028238</v>
      </c>
      <c r="E1240" s="3">
        <v>500005314238</v>
      </c>
      <c r="F1240" s="3">
        <v>500002851238</v>
      </c>
      <c r="G1240" s="3">
        <v>500262061988</v>
      </c>
    </row>
    <row r="1241" spans="2:7">
      <c r="B1241" s="3">
        <v>500306189489</v>
      </c>
      <c r="C1241" s="6">
        <v>500229955989</v>
      </c>
      <c r="D1241" s="3">
        <v>500049028239</v>
      </c>
      <c r="E1241" s="3">
        <v>500005314239</v>
      </c>
      <c r="F1241" s="3">
        <v>500002851239</v>
      </c>
      <c r="G1241" s="3">
        <v>500262061989</v>
      </c>
    </row>
    <row r="1242" spans="2:7">
      <c r="B1242" s="3">
        <v>500306189490</v>
      </c>
      <c r="C1242" s="6">
        <v>500229955990</v>
      </c>
      <c r="D1242" s="3">
        <v>500049028240</v>
      </c>
      <c r="E1242" s="3">
        <v>500005314240</v>
      </c>
      <c r="F1242" s="3">
        <v>500002851240</v>
      </c>
      <c r="G1242" s="3">
        <v>500262061990</v>
      </c>
    </row>
    <row r="1243" spans="2:7">
      <c r="B1243" s="3">
        <v>500306189491</v>
      </c>
      <c r="C1243" s="6">
        <v>500229955991</v>
      </c>
      <c r="D1243" s="3">
        <v>500049028241</v>
      </c>
      <c r="E1243" s="3">
        <v>500005314241</v>
      </c>
      <c r="F1243" s="3">
        <v>500002851241</v>
      </c>
      <c r="G1243" s="3">
        <v>500262061991</v>
      </c>
    </row>
    <row r="1244" spans="2:7">
      <c r="B1244" s="3">
        <v>500306189492</v>
      </c>
      <c r="C1244" s="6">
        <v>500229955992</v>
      </c>
      <c r="D1244" s="3">
        <v>500049028242</v>
      </c>
      <c r="E1244" s="3">
        <v>500005314242</v>
      </c>
      <c r="F1244" s="3">
        <v>500002851242</v>
      </c>
      <c r="G1244" s="3">
        <v>500262061992</v>
      </c>
    </row>
    <row r="1245" spans="2:7">
      <c r="B1245" s="3">
        <v>500306189493</v>
      </c>
      <c r="C1245" s="6">
        <v>500229955993</v>
      </c>
      <c r="D1245" s="3">
        <v>500049028243</v>
      </c>
      <c r="E1245" s="3">
        <v>500005314243</v>
      </c>
      <c r="F1245" s="3">
        <v>500002851243</v>
      </c>
      <c r="G1245" s="3">
        <v>500262061993</v>
      </c>
    </row>
    <row r="1246" spans="2:7">
      <c r="B1246" s="3">
        <v>500306189494</v>
      </c>
      <c r="C1246" s="6">
        <v>500229955994</v>
      </c>
      <c r="D1246" s="3">
        <v>500049028244</v>
      </c>
      <c r="E1246" s="3">
        <v>500005314244</v>
      </c>
      <c r="F1246" s="3">
        <v>500002851244</v>
      </c>
      <c r="G1246" s="3">
        <v>500262061994</v>
      </c>
    </row>
    <row r="1247" spans="2:7">
      <c r="B1247" s="3">
        <v>500306189495</v>
      </c>
      <c r="C1247" s="6">
        <v>500229955995</v>
      </c>
      <c r="D1247" s="3">
        <v>500049028245</v>
      </c>
      <c r="E1247" s="3">
        <v>500005314245</v>
      </c>
      <c r="F1247" s="3">
        <v>500002851245</v>
      </c>
      <c r="G1247" s="3">
        <v>500262061995</v>
      </c>
    </row>
    <row r="1248" spans="2:7">
      <c r="B1248" s="3">
        <v>500306189496</v>
      </c>
      <c r="C1248" s="6">
        <v>500229955996</v>
      </c>
      <c r="D1248" s="3">
        <v>500049028246</v>
      </c>
      <c r="E1248" s="3">
        <v>500005314246</v>
      </c>
      <c r="F1248" s="3">
        <v>500002851246</v>
      </c>
      <c r="G1248" s="3">
        <v>500262061996</v>
      </c>
    </row>
    <row r="1249" spans="2:7">
      <c r="B1249" s="3">
        <v>500306189497</v>
      </c>
      <c r="C1249" s="6">
        <v>500229955997</v>
      </c>
      <c r="D1249" s="3">
        <v>500049028247</v>
      </c>
      <c r="E1249" s="3">
        <v>500005314247</v>
      </c>
      <c r="F1249" s="3">
        <v>500002851247</v>
      </c>
      <c r="G1249" s="3">
        <v>500262061997</v>
      </c>
    </row>
    <row r="1250" spans="2:7">
      <c r="B1250" s="3">
        <v>500306189498</v>
      </c>
      <c r="C1250" s="6">
        <v>500229955998</v>
      </c>
      <c r="D1250" s="3">
        <v>500049028248</v>
      </c>
      <c r="E1250" s="3">
        <v>500005314248</v>
      </c>
      <c r="F1250" s="3">
        <v>500002851248</v>
      </c>
      <c r="G1250" s="3">
        <v>500262061998</v>
      </c>
    </row>
    <row r="1251" spans="2:7">
      <c r="B1251" s="3">
        <v>500306189499</v>
      </c>
      <c r="C1251" s="6">
        <v>500229955999</v>
      </c>
      <c r="D1251" s="3">
        <v>500049028249</v>
      </c>
      <c r="E1251" s="3">
        <v>500005314249</v>
      </c>
      <c r="F1251" s="3">
        <v>500002851249</v>
      </c>
      <c r="G1251" s="3">
        <v>500262061999</v>
      </c>
    </row>
    <row r="1252" spans="2:7">
      <c r="B1252" s="3">
        <v>500306189500</v>
      </c>
      <c r="C1252" s="6">
        <v>500229956000</v>
      </c>
      <c r="D1252" s="3">
        <v>500049028250</v>
      </c>
      <c r="E1252" s="3">
        <v>500005314250</v>
      </c>
      <c r="F1252" s="3">
        <v>500002851250</v>
      </c>
      <c r="G1252" s="3">
        <v>500262062000</v>
      </c>
    </row>
    <row r="1253" spans="2:7">
      <c r="B1253" s="3">
        <v>500306189501</v>
      </c>
      <c r="C1253" s="6">
        <v>500229956001</v>
      </c>
      <c r="D1253" s="3">
        <v>500049028251</v>
      </c>
      <c r="E1253" s="3">
        <v>500005314251</v>
      </c>
      <c r="F1253" s="3">
        <v>500002851251</v>
      </c>
      <c r="G1253" s="3">
        <v>500262062001</v>
      </c>
    </row>
    <row r="1254" spans="2:7">
      <c r="B1254" s="3">
        <v>500306189502</v>
      </c>
      <c r="C1254" s="6">
        <v>500229956002</v>
      </c>
      <c r="D1254" s="3">
        <v>500049028252</v>
      </c>
      <c r="E1254" s="3">
        <v>500005314252</v>
      </c>
      <c r="F1254" s="3">
        <v>500002851252</v>
      </c>
      <c r="G1254" s="3">
        <v>500262062002</v>
      </c>
    </row>
    <row r="1255" spans="2:7">
      <c r="B1255" s="3">
        <v>500306189503</v>
      </c>
      <c r="C1255" s="6">
        <v>500229956003</v>
      </c>
      <c r="D1255" s="3">
        <v>500049028253</v>
      </c>
      <c r="E1255" s="3">
        <v>500005314253</v>
      </c>
      <c r="F1255" s="3">
        <v>500002851253</v>
      </c>
      <c r="G1255" s="3">
        <v>500262062003</v>
      </c>
    </row>
    <row r="1256" spans="2:7">
      <c r="B1256" s="3">
        <v>500306189504</v>
      </c>
      <c r="C1256" s="6">
        <v>500229956004</v>
      </c>
      <c r="D1256" s="3">
        <v>500049028254</v>
      </c>
      <c r="E1256" s="3">
        <v>500005314254</v>
      </c>
      <c r="F1256" s="3">
        <v>500002851254</v>
      </c>
      <c r="G1256" s="3">
        <v>500262062004</v>
      </c>
    </row>
    <row r="1257" spans="2:7">
      <c r="B1257" s="3">
        <v>500306189505</v>
      </c>
      <c r="C1257" s="6">
        <v>500229956005</v>
      </c>
      <c r="D1257" s="3">
        <v>500049028255</v>
      </c>
      <c r="E1257" s="3">
        <v>500005314255</v>
      </c>
      <c r="F1257" s="3">
        <v>500002851255</v>
      </c>
      <c r="G1257" s="3">
        <v>500262062005</v>
      </c>
    </row>
    <row r="1258" spans="2:7">
      <c r="B1258" s="3">
        <v>500306189506</v>
      </c>
      <c r="C1258" s="6">
        <v>500229956006</v>
      </c>
      <c r="D1258" s="3">
        <v>500049028256</v>
      </c>
      <c r="E1258" s="3">
        <v>500005314256</v>
      </c>
      <c r="F1258" s="3">
        <v>500002851256</v>
      </c>
      <c r="G1258" s="3">
        <v>500262062006</v>
      </c>
    </row>
    <row r="1259" spans="2:7">
      <c r="B1259" s="3">
        <v>500306189507</v>
      </c>
      <c r="C1259" s="6">
        <v>500229956007</v>
      </c>
      <c r="D1259" s="3">
        <v>500049028257</v>
      </c>
      <c r="E1259" s="3">
        <v>500005314257</v>
      </c>
      <c r="F1259" s="3">
        <v>500002851257</v>
      </c>
      <c r="G1259" s="3">
        <v>500262062007</v>
      </c>
    </row>
    <row r="1260" spans="2:7">
      <c r="B1260" s="3">
        <v>500306189508</v>
      </c>
      <c r="C1260" s="6">
        <v>500229956008</v>
      </c>
      <c r="D1260" s="3">
        <v>500049028258</v>
      </c>
      <c r="E1260" s="3">
        <v>500005314258</v>
      </c>
      <c r="F1260" s="3">
        <v>500002851258</v>
      </c>
      <c r="G1260" s="3">
        <v>500262062008</v>
      </c>
    </row>
    <row r="1261" spans="2:7">
      <c r="B1261" s="3">
        <v>500306189509</v>
      </c>
      <c r="C1261" s="6">
        <v>500229956009</v>
      </c>
      <c r="D1261" s="3">
        <v>500049028259</v>
      </c>
      <c r="E1261" s="3">
        <v>500005314259</v>
      </c>
      <c r="F1261" s="3">
        <v>500002851259</v>
      </c>
      <c r="G1261" s="3">
        <v>500262062009</v>
      </c>
    </row>
    <row r="1262" spans="2:7">
      <c r="B1262" s="3">
        <v>500306189510</v>
      </c>
      <c r="C1262" s="6">
        <v>500229956010</v>
      </c>
      <c r="D1262" s="3">
        <v>500049028260</v>
      </c>
      <c r="E1262" s="3">
        <v>500005314260</v>
      </c>
      <c r="F1262" s="3">
        <v>500002851260</v>
      </c>
      <c r="G1262" s="3">
        <v>500262062010</v>
      </c>
    </row>
    <row r="1263" spans="2:7">
      <c r="B1263" s="3">
        <v>500306189511</v>
      </c>
      <c r="C1263" s="6">
        <v>500229956011</v>
      </c>
      <c r="D1263" s="3">
        <v>500049028261</v>
      </c>
      <c r="E1263" s="3">
        <v>500005314261</v>
      </c>
      <c r="F1263" s="3">
        <v>500002851261</v>
      </c>
      <c r="G1263" s="3">
        <v>500262062011</v>
      </c>
    </row>
    <row r="1264" spans="2:7">
      <c r="B1264" s="3">
        <v>500306189512</v>
      </c>
      <c r="C1264" s="6">
        <v>500229956012</v>
      </c>
      <c r="D1264" s="3">
        <v>500049028262</v>
      </c>
      <c r="E1264" s="3">
        <v>500005314262</v>
      </c>
      <c r="F1264" s="3">
        <v>500002851262</v>
      </c>
      <c r="G1264" s="3">
        <v>500262062012</v>
      </c>
    </row>
    <row r="1265" spans="2:7">
      <c r="B1265" s="3">
        <v>500306189513</v>
      </c>
      <c r="C1265" s="6">
        <v>500229956013</v>
      </c>
      <c r="D1265" s="3">
        <v>500049028263</v>
      </c>
      <c r="E1265" s="3">
        <v>500005314263</v>
      </c>
      <c r="F1265" s="3">
        <v>500002851263</v>
      </c>
      <c r="G1265" s="3">
        <v>500262062013</v>
      </c>
    </row>
    <row r="1266" spans="2:7">
      <c r="B1266" s="3">
        <v>500306189514</v>
      </c>
      <c r="C1266" s="6">
        <v>500229956014</v>
      </c>
      <c r="D1266" s="3">
        <v>500049028264</v>
      </c>
      <c r="E1266" s="3">
        <v>500005314264</v>
      </c>
      <c r="F1266" s="3">
        <v>500002851264</v>
      </c>
      <c r="G1266" s="3">
        <v>500262062014</v>
      </c>
    </row>
    <row r="1267" spans="2:7">
      <c r="B1267" s="3">
        <v>500306189515</v>
      </c>
      <c r="C1267" s="6">
        <v>500229956015</v>
      </c>
      <c r="D1267" s="3">
        <v>500049028265</v>
      </c>
      <c r="E1267" s="3">
        <v>500005314265</v>
      </c>
      <c r="F1267" s="3">
        <v>500002851265</v>
      </c>
      <c r="G1267" s="3">
        <v>500262062015</v>
      </c>
    </row>
    <row r="1268" spans="2:7">
      <c r="B1268" s="3">
        <v>500306189516</v>
      </c>
      <c r="C1268" s="6">
        <v>500229956016</v>
      </c>
      <c r="D1268" s="3">
        <v>500049028266</v>
      </c>
      <c r="E1268" s="3">
        <v>500005314266</v>
      </c>
      <c r="F1268" s="3">
        <v>500002851266</v>
      </c>
      <c r="G1268" s="3">
        <v>500262062016</v>
      </c>
    </row>
    <row r="1269" spans="2:7">
      <c r="B1269" s="3">
        <v>500306189517</v>
      </c>
      <c r="C1269" s="6">
        <v>500229956017</v>
      </c>
      <c r="D1269" s="3">
        <v>500049028267</v>
      </c>
      <c r="E1269" s="3">
        <v>500005314267</v>
      </c>
      <c r="F1269" s="3">
        <v>500002851267</v>
      </c>
      <c r="G1269" s="3">
        <v>500262062017</v>
      </c>
    </row>
    <row r="1270" spans="2:7">
      <c r="B1270" s="3">
        <v>500306189518</v>
      </c>
      <c r="C1270" s="6">
        <v>500229956018</v>
      </c>
      <c r="D1270" s="3">
        <v>500049028268</v>
      </c>
      <c r="E1270" s="3">
        <v>500005314268</v>
      </c>
      <c r="F1270" s="3">
        <v>500002851268</v>
      </c>
      <c r="G1270" s="3">
        <v>500262062018</v>
      </c>
    </row>
    <row r="1271" spans="2:7">
      <c r="B1271" s="3">
        <v>500306189519</v>
      </c>
      <c r="C1271" s="6">
        <v>500229956019</v>
      </c>
      <c r="D1271" s="3">
        <v>500049028269</v>
      </c>
      <c r="E1271" s="3">
        <v>500005314269</v>
      </c>
      <c r="F1271" s="3">
        <v>500002851269</v>
      </c>
      <c r="G1271" s="3">
        <v>500262062019</v>
      </c>
    </row>
    <row r="1272" spans="2:7">
      <c r="B1272" s="3">
        <v>500306189520</v>
      </c>
      <c r="C1272" s="6">
        <v>500229956020</v>
      </c>
      <c r="D1272" s="3">
        <v>500049028270</v>
      </c>
      <c r="E1272" s="3">
        <v>500005314270</v>
      </c>
      <c r="F1272" s="3">
        <v>500002851270</v>
      </c>
      <c r="G1272" s="3">
        <v>500262062020</v>
      </c>
    </row>
    <row r="1273" spans="2:7">
      <c r="B1273" s="3">
        <v>500306189521</v>
      </c>
      <c r="C1273" s="6">
        <v>500229956021</v>
      </c>
      <c r="D1273" s="3">
        <v>500049028271</v>
      </c>
      <c r="E1273" s="3">
        <v>500005314271</v>
      </c>
      <c r="F1273" s="3">
        <v>500002851271</v>
      </c>
      <c r="G1273" s="3">
        <v>500262062021</v>
      </c>
    </row>
    <row r="1274" spans="2:7">
      <c r="B1274" s="3">
        <v>500306189522</v>
      </c>
      <c r="C1274" s="6">
        <v>500229956022</v>
      </c>
      <c r="D1274" s="3">
        <v>500049028272</v>
      </c>
      <c r="E1274" s="3">
        <v>500005314272</v>
      </c>
      <c r="F1274" s="3">
        <v>500002851272</v>
      </c>
      <c r="G1274" s="3">
        <v>500262062022</v>
      </c>
    </row>
    <row r="1275" spans="2:7">
      <c r="B1275" s="3">
        <v>500306189523</v>
      </c>
      <c r="C1275" s="6">
        <v>500229956023</v>
      </c>
      <c r="D1275" s="3">
        <v>500049028273</v>
      </c>
      <c r="E1275" s="3">
        <v>500005314273</v>
      </c>
      <c r="F1275" s="3">
        <v>500002851273</v>
      </c>
      <c r="G1275" s="3">
        <v>500262062023</v>
      </c>
    </row>
    <row r="1276" spans="2:7">
      <c r="B1276" s="3">
        <v>500306189524</v>
      </c>
      <c r="C1276" s="6">
        <v>500229956024</v>
      </c>
      <c r="D1276" s="3">
        <v>500049028274</v>
      </c>
      <c r="E1276" s="3">
        <v>500005314274</v>
      </c>
      <c r="F1276" s="3">
        <v>500002851274</v>
      </c>
      <c r="G1276" s="3">
        <v>500262062024</v>
      </c>
    </row>
    <row r="1277" spans="2:7">
      <c r="B1277" s="3">
        <v>500306189525</v>
      </c>
      <c r="C1277" s="6">
        <v>500229956025</v>
      </c>
      <c r="D1277" s="3">
        <v>500049028275</v>
      </c>
      <c r="E1277" s="3">
        <v>500005314275</v>
      </c>
      <c r="F1277" s="3">
        <v>500002851275</v>
      </c>
      <c r="G1277" s="3">
        <v>500262062025</v>
      </c>
    </row>
    <row r="1278" spans="2:7">
      <c r="B1278" s="3">
        <v>500306189526</v>
      </c>
      <c r="C1278" s="6">
        <v>500229956026</v>
      </c>
      <c r="D1278" s="3">
        <v>500049028276</v>
      </c>
      <c r="E1278" s="3">
        <v>500005314276</v>
      </c>
      <c r="F1278" s="3">
        <v>500002851276</v>
      </c>
      <c r="G1278" s="3">
        <v>500262062026</v>
      </c>
    </row>
    <row r="1279" spans="2:7">
      <c r="B1279" s="3">
        <v>500306189527</v>
      </c>
      <c r="C1279" s="6">
        <v>500229956027</v>
      </c>
      <c r="D1279" s="3">
        <v>500049028277</v>
      </c>
      <c r="E1279" s="3">
        <v>500005314277</v>
      </c>
      <c r="F1279" s="3">
        <v>500002851277</v>
      </c>
      <c r="G1279" s="3">
        <v>500262062027</v>
      </c>
    </row>
    <row r="1280" spans="2:7">
      <c r="B1280" s="3">
        <v>500306189528</v>
      </c>
      <c r="C1280" s="6">
        <v>500229956028</v>
      </c>
      <c r="D1280" s="3">
        <v>500049028278</v>
      </c>
      <c r="E1280" s="3">
        <v>500005314278</v>
      </c>
      <c r="F1280" s="3">
        <v>500002851278</v>
      </c>
      <c r="G1280" s="3">
        <v>500262062028</v>
      </c>
    </row>
    <row r="1281" spans="2:7">
      <c r="B1281" s="3">
        <v>500306189529</v>
      </c>
      <c r="C1281" s="6">
        <v>500229956029</v>
      </c>
      <c r="D1281" s="3">
        <v>500049028279</v>
      </c>
      <c r="E1281" s="3">
        <v>500005314279</v>
      </c>
      <c r="F1281" s="3">
        <v>500002851279</v>
      </c>
      <c r="G1281" s="3">
        <v>500262062029</v>
      </c>
    </row>
    <row r="1282" spans="2:7">
      <c r="B1282" s="3">
        <v>500306189530</v>
      </c>
      <c r="C1282" s="6">
        <v>500229956030</v>
      </c>
      <c r="D1282" s="3">
        <v>500049028280</v>
      </c>
      <c r="E1282" s="3">
        <v>500005314280</v>
      </c>
      <c r="F1282" s="3">
        <v>500002851280</v>
      </c>
      <c r="G1282" s="3">
        <v>500262062030</v>
      </c>
    </row>
    <row r="1283" spans="2:7">
      <c r="B1283" s="3">
        <v>500306189531</v>
      </c>
      <c r="C1283" s="6">
        <v>500229956031</v>
      </c>
      <c r="D1283" s="3">
        <v>500049028281</v>
      </c>
      <c r="E1283" s="3">
        <v>500005314281</v>
      </c>
      <c r="F1283" s="3">
        <v>500002851281</v>
      </c>
      <c r="G1283" s="3">
        <v>500262062031</v>
      </c>
    </row>
    <row r="1284" spans="2:7">
      <c r="B1284" s="3">
        <v>500306189532</v>
      </c>
      <c r="C1284" s="6">
        <v>500229956032</v>
      </c>
      <c r="D1284" s="3">
        <v>500049028282</v>
      </c>
      <c r="E1284" s="3">
        <v>500005314282</v>
      </c>
      <c r="F1284" s="3">
        <v>500002851282</v>
      </c>
      <c r="G1284" s="3">
        <v>500262062032</v>
      </c>
    </row>
    <row r="1285" spans="2:7">
      <c r="B1285" s="3">
        <v>500306189533</v>
      </c>
      <c r="C1285" s="6">
        <v>500229956033</v>
      </c>
      <c r="D1285" s="3">
        <v>500049028283</v>
      </c>
      <c r="E1285" s="3">
        <v>500005314283</v>
      </c>
      <c r="F1285" s="3">
        <v>500002851283</v>
      </c>
      <c r="G1285" s="3">
        <v>500262062033</v>
      </c>
    </row>
    <row r="1286" spans="2:7">
      <c r="B1286" s="3">
        <v>500306189534</v>
      </c>
      <c r="C1286" s="6">
        <v>500229956034</v>
      </c>
      <c r="D1286" s="3">
        <v>500049028284</v>
      </c>
      <c r="E1286" s="3">
        <v>500005314284</v>
      </c>
      <c r="F1286" s="3">
        <v>500002851284</v>
      </c>
      <c r="G1286" s="3">
        <v>500262062034</v>
      </c>
    </row>
    <row r="1287" spans="2:7">
      <c r="B1287" s="3">
        <v>500306189535</v>
      </c>
      <c r="C1287" s="6">
        <v>500229956035</v>
      </c>
      <c r="D1287" s="3">
        <v>500049028285</v>
      </c>
      <c r="E1287" s="3">
        <v>500005314285</v>
      </c>
      <c r="F1287" s="3">
        <v>500002851285</v>
      </c>
      <c r="G1287" s="3">
        <v>500262062035</v>
      </c>
    </row>
    <row r="1288" spans="2:7">
      <c r="B1288" s="3">
        <v>500306189536</v>
      </c>
      <c r="C1288" s="6">
        <v>500229956036</v>
      </c>
      <c r="D1288" s="3">
        <v>500049028286</v>
      </c>
      <c r="E1288" s="3">
        <v>500005314286</v>
      </c>
      <c r="F1288" s="3">
        <v>500002851286</v>
      </c>
      <c r="G1288" s="3">
        <v>500262062036</v>
      </c>
    </row>
    <row r="1289" spans="2:7">
      <c r="B1289" s="3">
        <v>500306189537</v>
      </c>
      <c r="C1289" s="6">
        <v>500229956037</v>
      </c>
      <c r="D1289" s="3">
        <v>500049028287</v>
      </c>
      <c r="E1289" s="3">
        <v>500005314287</v>
      </c>
      <c r="F1289" s="3">
        <v>500002851287</v>
      </c>
      <c r="G1289" s="3">
        <v>500262062037</v>
      </c>
    </row>
    <row r="1290" spans="2:7">
      <c r="B1290" s="3">
        <v>500306189538</v>
      </c>
      <c r="C1290" s="6">
        <v>500229956038</v>
      </c>
      <c r="D1290" s="3">
        <v>500049028288</v>
      </c>
      <c r="E1290" s="3">
        <v>500005314288</v>
      </c>
      <c r="F1290" s="3">
        <v>500002851288</v>
      </c>
      <c r="G1290" s="3">
        <v>500262062038</v>
      </c>
    </row>
    <row r="1291" spans="2:7">
      <c r="B1291" s="3">
        <v>500306189539</v>
      </c>
      <c r="C1291" s="6">
        <v>500229956039</v>
      </c>
      <c r="D1291" s="3">
        <v>500049028289</v>
      </c>
      <c r="E1291" s="3">
        <v>500005314289</v>
      </c>
      <c r="F1291" s="3">
        <v>500002851289</v>
      </c>
      <c r="G1291" s="3">
        <v>500262062039</v>
      </c>
    </row>
    <row r="1292" spans="2:7">
      <c r="B1292" s="3">
        <v>500306189540</v>
      </c>
      <c r="C1292" s="6">
        <v>500229956040</v>
      </c>
      <c r="D1292" s="3">
        <v>500049028290</v>
      </c>
      <c r="E1292" s="3">
        <v>500005314290</v>
      </c>
      <c r="F1292" s="3">
        <v>500002851290</v>
      </c>
      <c r="G1292" s="3">
        <v>500262062040</v>
      </c>
    </row>
    <row r="1293" spans="2:7">
      <c r="B1293" s="3">
        <v>500306189541</v>
      </c>
      <c r="C1293" s="6">
        <v>500229956041</v>
      </c>
      <c r="D1293" s="3">
        <v>500049028291</v>
      </c>
      <c r="E1293" s="3">
        <v>500005314291</v>
      </c>
      <c r="F1293" s="3">
        <v>500002851291</v>
      </c>
      <c r="G1293" s="3">
        <v>500262062041</v>
      </c>
    </row>
    <row r="1294" spans="2:7">
      <c r="B1294" s="3">
        <v>500306189542</v>
      </c>
      <c r="C1294" s="6">
        <v>500229956042</v>
      </c>
      <c r="D1294" s="3">
        <v>500049028292</v>
      </c>
      <c r="E1294" s="3">
        <v>500005314292</v>
      </c>
      <c r="F1294" s="3">
        <v>500002851292</v>
      </c>
      <c r="G1294" s="3">
        <v>500262062042</v>
      </c>
    </row>
    <row r="1295" spans="2:7">
      <c r="B1295" s="3">
        <v>500306189543</v>
      </c>
      <c r="C1295" s="6">
        <v>500229956043</v>
      </c>
      <c r="D1295" s="3">
        <v>500049028293</v>
      </c>
      <c r="E1295" s="3">
        <v>500005314293</v>
      </c>
      <c r="F1295" s="3">
        <v>500002851293</v>
      </c>
      <c r="G1295" s="3">
        <v>500262062043</v>
      </c>
    </row>
    <row r="1296" spans="2:7">
      <c r="B1296" s="3">
        <v>500306189544</v>
      </c>
      <c r="C1296" s="6">
        <v>500229956044</v>
      </c>
      <c r="D1296" s="3">
        <v>500049028294</v>
      </c>
      <c r="E1296" s="3">
        <v>500005314294</v>
      </c>
      <c r="F1296" s="3">
        <v>500002851294</v>
      </c>
      <c r="G1296" s="3">
        <v>500262062044</v>
      </c>
    </row>
    <row r="1297" spans="2:7">
      <c r="B1297" s="3">
        <v>500306189545</v>
      </c>
      <c r="C1297" s="6">
        <v>500229956045</v>
      </c>
      <c r="D1297" s="3">
        <v>500049028295</v>
      </c>
      <c r="E1297" s="3">
        <v>500005314295</v>
      </c>
      <c r="F1297" s="3">
        <v>500002851295</v>
      </c>
      <c r="G1297" s="3">
        <v>500262062045</v>
      </c>
    </row>
    <row r="1298" spans="2:7">
      <c r="B1298" s="3">
        <v>500306189546</v>
      </c>
      <c r="C1298" s="6">
        <v>500229956046</v>
      </c>
      <c r="D1298" s="3">
        <v>500049028296</v>
      </c>
      <c r="E1298" s="3">
        <v>500005314296</v>
      </c>
      <c r="F1298" s="3">
        <v>500002851296</v>
      </c>
      <c r="G1298" s="3">
        <v>500262062046</v>
      </c>
    </row>
    <row r="1299" spans="2:7">
      <c r="B1299" s="3">
        <v>500306189547</v>
      </c>
      <c r="C1299" s="6">
        <v>500229956047</v>
      </c>
      <c r="D1299" s="3">
        <v>500049028297</v>
      </c>
      <c r="E1299" s="3">
        <v>500005314297</v>
      </c>
      <c r="F1299" s="3">
        <v>500002851297</v>
      </c>
      <c r="G1299" s="3">
        <v>500262062047</v>
      </c>
    </row>
    <row r="1300" spans="2:7">
      <c r="B1300" s="3">
        <v>500306189548</v>
      </c>
      <c r="C1300" s="6">
        <v>500229956048</v>
      </c>
      <c r="D1300" s="3">
        <v>500049028298</v>
      </c>
      <c r="E1300" s="3">
        <v>500005314298</v>
      </c>
      <c r="F1300" s="3">
        <v>500002851298</v>
      </c>
      <c r="G1300" s="3">
        <v>500262062048</v>
      </c>
    </row>
    <row r="1301" spans="2:7">
      <c r="B1301" s="3">
        <v>500306189549</v>
      </c>
      <c r="C1301" s="6">
        <v>500229956049</v>
      </c>
      <c r="D1301" s="3">
        <v>500049028299</v>
      </c>
      <c r="E1301" s="3">
        <v>500005314299</v>
      </c>
      <c r="F1301" s="3">
        <v>500002851299</v>
      </c>
      <c r="G1301" s="3">
        <v>500262062049</v>
      </c>
    </row>
    <row r="1302" spans="2:7">
      <c r="B1302" s="3">
        <v>500306189550</v>
      </c>
      <c r="C1302" s="6">
        <v>500229956050</v>
      </c>
      <c r="D1302" s="3">
        <v>500049028300</v>
      </c>
      <c r="E1302" s="3">
        <v>500005314300</v>
      </c>
      <c r="F1302" s="3">
        <v>500002851300</v>
      </c>
      <c r="G1302" s="3">
        <v>500262062050</v>
      </c>
    </row>
    <row r="1303" spans="2:7">
      <c r="B1303" s="3">
        <v>500306189551</v>
      </c>
      <c r="C1303" s="6">
        <v>500229956051</v>
      </c>
      <c r="D1303" s="3">
        <v>500049028301</v>
      </c>
      <c r="E1303" s="3">
        <v>500005314301</v>
      </c>
      <c r="F1303" s="3">
        <v>500002851301</v>
      </c>
      <c r="G1303" s="3">
        <v>500262062051</v>
      </c>
    </row>
    <row r="1304" spans="2:7">
      <c r="B1304" s="3">
        <v>500306189552</v>
      </c>
      <c r="C1304" s="6">
        <v>500229956052</v>
      </c>
      <c r="D1304" s="3">
        <v>500049028302</v>
      </c>
      <c r="E1304" s="3">
        <v>500005314302</v>
      </c>
      <c r="F1304" s="3">
        <v>500002851302</v>
      </c>
      <c r="G1304" s="3">
        <v>500262062052</v>
      </c>
    </row>
    <row r="1305" spans="2:7">
      <c r="B1305" s="3">
        <v>500306189553</v>
      </c>
      <c r="C1305" s="6">
        <v>500229956053</v>
      </c>
      <c r="D1305" s="3">
        <v>500049028303</v>
      </c>
      <c r="E1305" s="3">
        <v>500005314303</v>
      </c>
      <c r="F1305" s="3">
        <v>500002851303</v>
      </c>
      <c r="G1305" s="3">
        <v>500262062053</v>
      </c>
    </row>
    <row r="1306" spans="2:7">
      <c r="B1306" s="3">
        <v>500306189554</v>
      </c>
      <c r="C1306" s="6">
        <v>500229956054</v>
      </c>
      <c r="D1306" s="3">
        <v>500049028304</v>
      </c>
      <c r="E1306" s="3">
        <v>500005314304</v>
      </c>
      <c r="F1306" s="3">
        <v>500002851304</v>
      </c>
      <c r="G1306" s="3">
        <v>500262062054</v>
      </c>
    </row>
    <row r="1307" spans="2:7">
      <c r="B1307" s="3">
        <v>500306189555</v>
      </c>
      <c r="C1307" s="6">
        <v>500229956055</v>
      </c>
      <c r="D1307" s="3">
        <v>500049028305</v>
      </c>
      <c r="E1307" s="3">
        <v>500005314305</v>
      </c>
      <c r="F1307" s="3">
        <v>500002851305</v>
      </c>
      <c r="G1307" s="3">
        <v>500262062055</v>
      </c>
    </row>
    <row r="1308" spans="2:7">
      <c r="B1308" s="3">
        <v>500306189556</v>
      </c>
      <c r="C1308" s="6">
        <v>500229956056</v>
      </c>
      <c r="D1308" s="3">
        <v>500049028306</v>
      </c>
      <c r="E1308" s="3">
        <v>500005314306</v>
      </c>
      <c r="F1308" s="3">
        <v>500002851306</v>
      </c>
      <c r="G1308" s="3">
        <v>500262062056</v>
      </c>
    </row>
    <row r="1309" spans="2:7">
      <c r="B1309" s="3">
        <v>500306189557</v>
      </c>
      <c r="C1309" s="6">
        <v>500229956057</v>
      </c>
      <c r="D1309" s="3">
        <v>500049028307</v>
      </c>
      <c r="E1309" s="3">
        <v>500005314307</v>
      </c>
      <c r="F1309" s="3">
        <v>500002851307</v>
      </c>
      <c r="G1309" s="3">
        <v>500262062057</v>
      </c>
    </row>
    <row r="1310" spans="2:7">
      <c r="B1310" s="3">
        <v>500306189558</v>
      </c>
      <c r="C1310" s="6">
        <v>500229956058</v>
      </c>
      <c r="D1310" s="3">
        <v>500049028308</v>
      </c>
      <c r="E1310" s="3">
        <v>500005314308</v>
      </c>
      <c r="F1310" s="3">
        <v>500002851308</v>
      </c>
      <c r="G1310" s="3">
        <v>500262062058</v>
      </c>
    </row>
    <row r="1311" spans="2:7">
      <c r="B1311" s="3">
        <v>500306189559</v>
      </c>
      <c r="C1311" s="6">
        <v>500229956059</v>
      </c>
      <c r="D1311" s="3">
        <v>500049028309</v>
      </c>
      <c r="E1311" s="3">
        <v>500005314309</v>
      </c>
      <c r="F1311" s="3">
        <v>500002851309</v>
      </c>
      <c r="G1311" s="3">
        <v>500262062059</v>
      </c>
    </row>
    <row r="1312" spans="2:7">
      <c r="B1312" s="3">
        <v>500306189560</v>
      </c>
      <c r="C1312" s="6">
        <v>500229956060</v>
      </c>
      <c r="D1312" s="3">
        <v>500049028310</v>
      </c>
      <c r="E1312" s="3">
        <v>500005314310</v>
      </c>
      <c r="F1312" s="3">
        <v>500002851310</v>
      </c>
      <c r="G1312" s="3">
        <v>500262062060</v>
      </c>
    </row>
    <row r="1313" spans="2:7">
      <c r="B1313" s="3">
        <v>500306189561</v>
      </c>
      <c r="C1313" s="6">
        <v>500229956061</v>
      </c>
      <c r="D1313" s="3">
        <v>500049028311</v>
      </c>
      <c r="E1313" s="3">
        <v>500005314311</v>
      </c>
      <c r="F1313" s="3">
        <v>500002851311</v>
      </c>
      <c r="G1313" s="3">
        <v>500262062061</v>
      </c>
    </row>
    <row r="1314" spans="2:7">
      <c r="B1314" s="3">
        <v>500306189562</v>
      </c>
      <c r="C1314" s="6">
        <v>500229956062</v>
      </c>
      <c r="D1314" s="3">
        <v>500049028312</v>
      </c>
      <c r="E1314" s="3">
        <v>500005314312</v>
      </c>
      <c r="F1314" s="3">
        <v>500002851312</v>
      </c>
      <c r="G1314" s="3">
        <v>500262062062</v>
      </c>
    </row>
    <row r="1315" spans="2:7">
      <c r="B1315" s="3">
        <v>500306189563</v>
      </c>
      <c r="C1315" s="6">
        <v>500229956063</v>
      </c>
      <c r="D1315" s="3">
        <v>500049028313</v>
      </c>
      <c r="E1315" s="3">
        <v>500005314313</v>
      </c>
      <c r="F1315" s="3">
        <v>500002851313</v>
      </c>
      <c r="G1315" s="3">
        <v>500262062063</v>
      </c>
    </row>
    <row r="1316" spans="2:7">
      <c r="B1316" s="3">
        <v>500306189564</v>
      </c>
      <c r="C1316" s="6">
        <v>500229956064</v>
      </c>
      <c r="D1316" s="3">
        <v>500049028314</v>
      </c>
      <c r="E1316" s="3">
        <v>500005314314</v>
      </c>
      <c r="F1316" s="3">
        <v>500002851314</v>
      </c>
      <c r="G1316" s="3">
        <v>500262062064</v>
      </c>
    </row>
    <row r="1317" spans="2:7">
      <c r="B1317" s="3">
        <v>500306189565</v>
      </c>
      <c r="C1317" s="6">
        <v>500229956065</v>
      </c>
      <c r="D1317" s="3">
        <v>500049028315</v>
      </c>
      <c r="E1317" s="3">
        <v>500005314315</v>
      </c>
      <c r="F1317" s="3">
        <v>500002851315</v>
      </c>
      <c r="G1317" s="3">
        <v>500262062065</v>
      </c>
    </row>
    <row r="1318" spans="2:7">
      <c r="B1318" s="3">
        <v>500306189566</v>
      </c>
      <c r="C1318" s="6">
        <v>500229956066</v>
      </c>
      <c r="D1318" s="3">
        <v>500049028316</v>
      </c>
      <c r="E1318" s="3">
        <v>500005314316</v>
      </c>
      <c r="F1318" s="3">
        <v>500002851316</v>
      </c>
      <c r="G1318" s="3">
        <v>500262062066</v>
      </c>
    </row>
    <row r="1319" spans="2:7">
      <c r="B1319" s="3">
        <v>500306189567</v>
      </c>
      <c r="C1319" s="6">
        <v>500229956067</v>
      </c>
      <c r="D1319" s="3">
        <v>500049028317</v>
      </c>
      <c r="E1319" s="3">
        <v>500005314317</v>
      </c>
      <c r="F1319" s="3">
        <v>500002851317</v>
      </c>
      <c r="G1319" s="3">
        <v>500262062067</v>
      </c>
    </row>
    <row r="1320" spans="2:7">
      <c r="B1320" s="3">
        <v>500306189568</v>
      </c>
      <c r="C1320" s="6">
        <v>500229956068</v>
      </c>
      <c r="D1320" s="3">
        <v>500049028318</v>
      </c>
      <c r="E1320" s="3">
        <v>500005314318</v>
      </c>
      <c r="F1320" s="3">
        <v>500002851318</v>
      </c>
      <c r="G1320" s="3">
        <v>500262062068</v>
      </c>
    </row>
    <row r="1321" spans="2:7">
      <c r="B1321" s="3">
        <v>500306189569</v>
      </c>
      <c r="C1321" s="6">
        <v>500229956069</v>
      </c>
      <c r="D1321" s="3">
        <v>500049028319</v>
      </c>
      <c r="E1321" s="3">
        <v>500005314319</v>
      </c>
      <c r="F1321" s="3">
        <v>500002851319</v>
      </c>
      <c r="G1321" s="3">
        <v>500262062069</v>
      </c>
    </row>
    <row r="1322" spans="2:7">
      <c r="B1322" s="3">
        <v>500306189570</v>
      </c>
      <c r="C1322" s="6">
        <v>500229956070</v>
      </c>
      <c r="D1322" s="3">
        <v>500049028320</v>
      </c>
      <c r="E1322" s="3">
        <v>500005314320</v>
      </c>
      <c r="F1322" s="3">
        <v>500002851320</v>
      </c>
      <c r="G1322" s="3">
        <v>500262062070</v>
      </c>
    </row>
    <row r="1323" spans="2:7">
      <c r="B1323" s="3">
        <v>500306189571</v>
      </c>
      <c r="C1323" s="6">
        <v>500229956071</v>
      </c>
      <c r="D1323" s="3">
        <v>500049028321</v>
      </c>
      <c r="E1323" s="3">
        <v>500005314321</v>
      </c>
      <c r="F1323" s="3">
        <v>500002851321</v>
      </c>
      <c r="G1323" s="3">
        <v>500262062071</v>
      </c>
    </row>
    <row r="1324" spans="2:7">
      <c r="B1324" s="3">
        <v>500306189572</v>
      </c>
      <c r="C1324" s="6">
        <v>500229956072</v>
      </c>
      <c r="D1324" s="3">
        <v>500049028322</v>
      </c>
      <c r="E1324" s="3">
        <v>500005314322</v>
      </c>
      <c r="F1324" s="3">
        <v>500002851322</v>
      </c>
      <c r="G1324" s="3">
        <v>500262062072</v>
      </c>
    </row>
    <row r="1325" spans="2:7">
      <c r="B1325" s="3">
        <v>500306189573</v>
      </c>
      <c r="C1325" s="6">
        <v>500229956073</v>
      </c>
      <c r="D1325" s="3">
        <v>500049028323</v>
      </c>
      <c r="E1325" s="3">
        <v>500005314323</v>
      </c>
      <c r="F1325" s="3">
        <v>500002851323</v>
      </c>
      <c r="G1325" s="3">
        <v>500262062073</v>
      </c>
    </row>
    <row r="1326" spans="2:7">
      <c r="B1326" s="3">
        <v>500306189574</v>
      </c>
      <c r="C1326" s="6">
        <v>500229956074</v>
      </c>
      <c r="D1326" s="3">
        <v>500049028324</v>
      </c>
      <c r="E1326" s="3">
        <v>500005314324</v>
      </c>
      <c r="F1326" s="3">
        <v>500002851324</v>
      </c>
      <c r="G1326" s="3">
        <v>500262062074</v>
      </c>
    </row>
    <row r="1327" spans="2:7">
      <c r="B1327" s="3">
        <v>500306189575</v>
      </c>
      <c r="C1327" s="6">
        <v>500229956075</v>
      </c>
      <c r="D1327" s="3">
        <v>500049028325</v>
      </c>
      <c r="E1327" s="3">
        <v>500005314325</v>
      </c>
      <c r="F1327" s="3">
        <v>500002851325</v>
      </c>
      <c r="G1327" s="3">
        <v>500262062075</v>
      </c>
    </row>
    <row r="1328" spans="2:7">
      <c r="B1328" s="3">
        <v>500306189576</v>
      </c>
      <c r="C1328" s="6">
        <v>500229956076</v>
      </c>
      <c r="D1328" s="3">
        <v>500049028326</v>
      </c>
      <c r="E1328" s="3">
        <v>500005314326</v>
      </c>
      <c r="F1328" s="3">
        <v>500002851326</v>
      </c>
      <c r="G1328" s="3">
        <v>500262062076</v>
      </c>
    </row>
    <row r="1329" spans="2:7">
      <c r="B1329" s="3">
        <v>500306189577</v>
      </c>
      <c r="C1329" s="6">
        <v>500229956077</v>
      </c>
      <c r="D1329" s="3">
        <v>500049028327</v>
      </c>
      <c r="E1329" s="3">
        <v>500005314327</v>
      </c>
      <c r="F1329" s="3">
        <v>500002851327</v>
      </c>
      <c r="G1329" s="3">
        <v>500262062077</v>
      </c>
    </row>
    <row r="1330" spans="2:7">
      <c r="B1330" s="3">
        <v>500306189578</v>
      </c>
      <c r="C1330" s="6">
        <v>500229956078</v>
      </c>
      <c r="D1330" s="3">
        <v>500049028328</v>
      </c>
      <c r="E1330" s="3">
        <v>500005314328</v>
      </c>
      <c r="F1330" s="3">
        <v>500002851328</v>
      </c>
      <c r="G1330" s="3">
        <v>500262062078</v>
      </c>
    </row>
    <row r="1331" spans="2:7">
      <c r="B1331" s="3">
        <v>500306189579</v>
      </c>
      <c r="C1331" s="6">
        <v>500229956079</v>
      </c>
      <c r="D1331" s="3">
        <v>500049028329</v>
      </c>
      <c r="E1331" s="3">
        <v>500005314329</v>
      </c>
      <c r="F1331" s="3">
        <v>500002851329</v>
      </c>
      <c r="G1331" s="3">
        <v>500262062079</v>
      </c>
    </row>
    <row r="1332" spans="2:7">
      <c r="B1332" s="3">
        <v>500306189580</v>
      </c>
      <c r="C1332" s="6">
        <v>500229956080</v>
      </c>
      <c r="D1332" s="3">
        <v>500049028330</v>
      </c>
      <c r="E1332" s="3">
        <v>500005314330</v>
      </c>
      <c r="F1332" s="3">
        <v>500002851330</v>
      </c>
      <c r="G1332" s="3">
        <v>500262062080</v>
      </c>
    </row>
    <row r="1333" spans="2:7">
      <c r="B1333" s="3">
        <v>500306189581</v>
      </c>
      <c r="C1333" s="6">
        <v>500229956081</v>
      </c>
      <c r="D1333" s="3">
        <v>500049028331</v>
      </c>
      <c r="E1333" s="3">
        <v>500005314331</v>
      </c>
      <c r="F1333" s="3">
        <v>500002851331</v>
      </c>
      <c r="G1333" s="3">
        <v>500262062081</v>
      </c>
    </row>
    <row r="1334" spans="2:7">
      <c r="B1334" s="3">
        <v>500306189582</v>
      </c>
      <c r="C1334" s="6">
        <v>500229956082</v>
      </c>
      <c r="D1334" s="3">
        <v>500049028332</v>
      </c>
      <c r="E1334" s="3">
        <v>500005314332</v>
      </c>
      <c r="F1334" s="3">
        <v>500002851332</v>
      </c>
      <c r="G1334" s="3">
        <v>500262062082</v>
      </c>
    </row>
    <row r="1335" spans="2:7">
      <c r="B1335" s="3">
        <v>500306189583</v>
      </c>
      <c r="C1335" s="6">
        <v>500229956083</v>
      </c>
      <c r="D1335" s="3">
        <v>500049028333</v>
      </c>
      <c r="E1335" s="3">
        <v>500005314333</v>
      </c>
      <c r="F1335" s="3">
        <v>500002851333</v>
      </c>
      <c r="G1335" s="3">
        <v>500262062083</v>
      </c>
    </row>
    <row r="1336" spans="2:7">
      <c r="B1336" s="3">
        <v>500306189584</v>
      </c>
      <c r="C1336" s="6">
        <v>500229956084</v>
      </c>
      <c r="D1336" s="3">
        <v>500049028334</v>
      </c>
      <c r="E1336" s="3">
        <v>500005314334</v>
      </c>
      <c r="F1336" s="3">
        <v>500002851334</v>
      </c>
      <c r="G1336" s="3">
        <v>500262062084</v>
      </c>
    </row>
    <row r="1337" spans="2:7">
      <c r="B1337" s="3">
        <v>500306189585</v>
      </c>
      <c r="C1337" s="6">
        <v>500229956085</v>
      </c>
      <c r="D1337" s="3">
        <v>500049028335</v>
      </c>
      <c r="E1337" s="3">
        <v>500005314335</v>
      </c>
      <c r="F1337" s="3">
        <v>500002851335</v>
      </c>
      <c r="G1337" s="3">
        <v>500262062085</v>
      </c>
    </row>
    <row r="1338" spans="2:7">
      <c r="B1338" s="3">
        <v>500306189586</v>
      </c>
      <c r="C1338" s="6">
        <v>500229956086</v>
      </c>
      <c r="D1338" s="3">
        <v>500049028336</v>
      </c>
      <c r="E1338" s="3">
        <v>500005314336</v>
      </c>
      <c r="F1338" s="3">
        <v>500002851336</v>
      </c>
      <c r="G1338" s="3">
        <v>500262062086</v>
      </c>
    </row>
    <row r="1339" spans="2:7">
      <c r="B1339" s="3">
        <v>500306189587</v>
      </c>
      <c r="C1339" s="6">
        <v>500229956087</v>
      </c>
      <c r="D1339" s="3">
        <v>500049028337</v>
      </c>
      <c r="E1339" s="3">
        <v>500005314337</v>
      </c>
      <c r="F1339" s="3">
        <v>500002851337</v>
      </c>
      <c r="G1339" s="3">
        <v>500262062087</v>
      </c>
    </row>
    <row r="1340" spans="2:7">
      <c r="B1340" s="3">
        <v>500306189588</v>
      </c>
      <c r="C1340" s="6">
        <v>500229956088</v>
      </c>
      <c r="D1340" s="3">
        <v>500049028338</v>
      </c>
      <c r="E1340" s="3">
        <v>500005314338</v>
      </c>
      <c r="F1340" s="3">
        <v>500002851338</v>
      </c>
      <c r="G1340" s="3">
        <v>500262062088</v>
      </c>
    </row>
    <row r="1341" spans="2:7">
      <c r="B1341" s="3">
        <v>500306189589</v>
      </c>
      <c r="C1341" s="6">
        <v>500229956089</v>
      </c>
      <c r="D1341" s="3">
        <v>500049028339</v>
      </c>
      <c r="E1341" s="3">
        <v>500005314339</v>
      </c>
      <c r="F1341" s="3">
        <v>500002851339</v>
      </c>
      <c r="G1341" s="3">
        <v>500262062089</v>
      </c>
    </row>
    <row r="1342" spans="2:7">
      <c r="B1342" s="3">
        <v>500306189590</v>
      </c>
      <c r="C1342" s="6">
        <v>500229956090</v>
      </c>
      <c r="D1342" s="3">
        <v>500049028340</v>
      </c>
      <c r="E1342" s="3">
        <v>500005314340</v>
      </c>
      <c r="F1342" s="3">
        <v>500002851340</v>
      </c>
      <c r="G1342" s="3">
        <v>500262062090</v>
      </c>
    </row>
    <row r="1343" spans="2:7">
      <c r="B1343" s="3">
        <v>500306189591</v>
      </c>
      <c r="C1343" s="6">
        <v>500229956091</v>
      </c>
      <c r="D1343" s="3">
        <v>500049028341</v>
      </c>
      <c r="E1343" s="3">
        <v>500005314341</v>
      </c>
      <c r="F1343" s="3">
        <v>500002851341</v>
      </c>
      <c r="G1343" s="3">
        <v>500262062091</v>
      </c>
    </row>
    <row r="1344" spans="2:7">
      <c r="B1344" s="3">
        <v>500306189592</v>
      </c>
      <c r="C1344" s="6">
        <v>500229956092</v>
      </c>
      <c r="D1344" s="3">
        <v>500049028342</v>
      </c>
      <c r="E1344" s="3">
        <v>500005314342</v>
      </c>
      <c r="F1344" s="3">
        <v>500002851342</v>
      </c>
      <c r="G1344" s="3">
        <v>500262062092</v>
      </c>
    </row>
    <row r="1345" spans="2:7">
      <c r="B1345" s="3">
        <v>500306189593</v>
      </c>
      <c r="C1345" s="6">
        <v>500229956093</v>
      </c>
      <c r="D1345" s="3">
        <v>500049028343</v>
      </c>
      <c r="E1345" s="3">
        <v>500005314343</v>
      </c>
      <c r="F1345" s="3">
        <v>500002851343</v>
      </c>
      <c r="G1345" s="3">
        <v>500262062093</v>
      </c>
    </row>
    <row r="1346" spans="2:7">
      <c r="B1346" s="3">
        <v>500306189594</v>
      </c>
      <c r="C1346" s="6">
        <v>500229956094</v>
      </c>
      <c r="D1346" s="3">
        <v>500049028344</v>
      </c>
      <c r="E1346" s="3">
        <v>500005314344</v>
      </c>
      <c r="F1346" s="3">
        <v>500002851344</v>
      </c>
      <c r="G1346" s="3">
        <v>500262062094</v>
      </c>
    </row>
    <row r="1347" spans="2:7">
      <c r="B1347" s="3">
        <v>500306189595</v>
      </c>
      <c r="C1347" s="6">
        <v>500229956095</v>
      </c>
      <c r="D1347" s="3">
        <v>500049028345</v>
      </c>
      <c r="E1347" s="3">
        <v>500005314345</v>
      </c>
      <c r="F1347" s="3">
        <v>500002851345</v>
      </c>
      <c r="G1347" s="3">
        <v>500262062095</v>
      </c>
    </row>
    <row r="1348" spans="2:7">
      <c r="B1348" s="3">
        <v>500306189596</v>
      </c>
      <c r="C1348" s="6">
        <v>500229956096</v>
      </c>
      <c r="D1348" s="3">
        <v>500049028346</v>
      </c>
      <c r="E1348" s="3">
        <v>500005314346</v>
      </c>
      <c r="F1348" s="3">
        <v>500002851346</v>
      </c>
      <c r="G1348" s="3">
        <v>500262062096</v>
      </c>
    </row>
    <row r="1349" spans="2:7">
      <c r="B1349" s="3">
        <v>500306189597</v>
      </c>
      <c r="C1349" s="6">
        <v>500229956097</v>
      </c>
      <c r="D1349" s="3">
        <v>500049028347</v>
      </c>
      <c r="E1349" s="3">
        <v>500005314347</v>
      </c>
      <c r="F1349" s="3">
        <v>500002851347</v>
      </c>
      <c r="G1349" s="3">
        <v>500262062097</v>
      </c>
    </row>
    <row r="1350" spans="2:7">
      <c r="B1350" s="3">
        <v>500306189598</v>
      </c>
      <c r="C1350" s="6">
        <v>500229956098</v>
      </c>
      <c r="D1350" s="3">
        <v>500049028348</v>
      </c>
      <c r="E1350" s="3">
        <v>500005314348</v>
      </c>
      <c r="F1350" s="3">
        <v>500002851348</v>
      </c>
      <c r="G1350" s="3">
        <v>500262062098</v>
      </c>
    </row>
    <row r="1351" spans="2:7">
      <c r="B1351" s="3">
        <v>500306189599</v>
      </c>
      <c r="C1351" s="6">
        <v>500229956099</v>
      </c>
      <c r="D1351" s="3">
        <v>500049028349</v>
      </c>
      <c r="E1351" s="3">
        <v>500005314349</v>
      </c>
      <c r="F1351" s="3">
        <v>500002851349</v>
      </c>
      <c r="G1351" s="3">
        <v>500262062099</v>
      </c>
    </row>
    <row r="1352" spans="2:7">
      <c r="B1352" s="3">
        <v>500306189600</v>
      </c>
      <c r="C1352" s="6">
        <v>500229956100</v>
      </c>
      <c r="D1352" s="3">
        <v>500049028350</v>
      </c>
      <c r="E1352" s="3">
        <v>500005314350</v>
      </c>
      <c r="F1352" s="3">
        <v>500002851350</v>
      </c>
      <c r="G1352" s="3">
        <v>500262062100</v>
      </c>
    </row>
    <row r="1353" spans="2:7">
      <c r="B1353" s="3">
        <v>500306189601</v>
      </c>
      <c r="C1353" s="6">
        <v>500229956101</v>
      </c>
      <c r="D1353" s="3">
        <v>500049028351</v>
      </c>
      <c r="E1353" s="3">
        <v>500005314351</v>
      </c>
      <c r="F1353" s="3">
        <v>500002851351</v>
      </c>
      <c r="G1353" s="3">
        <v>500262062101</v>
      </c>
    </row>
    <row r="1354" spans="2:7">
      <c r="B1354" s="3">
        <v>500306189602</v>
      </c>
      <c r="C1354" s="6">
        <v>500229956102</v>
      </c>
      <c r="D1354" s="3">
        <v>500049028352</v>
      </c>
      <c r="E1354" s="3">
        <v>500005314352</v>
      </c>
      <c r="F1354" s="3">
        <v>500002851352</v>
      </c>
      <c r="G1354" s="3">
        <v>500262062102</v>
      </c>
    </row>
    <row r="1355" spans="2:7">
      <c r="B1355" s="3">
        <v>500306189603</v>
      </c>
      <c r="C1355" s="6">
        <v>500229956103</v>
      </c>
      <c r="D1355" s="3">
        <v>500049028353</v>
      </c>
      <c r="E1355" s="3">
        <v>500005314353</v>
      </c>
      <c r="F1355" s="3">
        <v>500002851353</v>
      </c>
      <c r="G1355" s="3">
        <v>500262062103</v>
      </c>
    </row>
    <row r="1356" spans="2:7">
      <c r="B1356" s="3">
        <v>500306189604</v>
      </c>
      <c r="C1356" s="6">
        <v>500229956104</v>
      </c>
      <c r="D1356" s="3">
        <v>500049028354</v>
      </c>
      <c r="E1356" s="3">
        <v>500005314354</v>
      </c>
      <c r="F1356" s="3">
        <v>500002851354</v>
      </c>
      <c r="G1356" s="3">
        <v>500262062104</v>
      </c>
    </row>
    <row r="1357" spans="2:7">
      <c r="B1357" s="3">
        <v>500306189605</v>
      </c>
      <c r="C1357" s="6">
        <v>500229956105</v>
      </c>
      <c r="D1357" s="3">
        <v>500049028355</v>
      </c>
      <c r="E1357" s="3">
        <v>500005314355</v>
      </c>
      <c r="F1357" s="3">
        <v>500002851355</v>
      </c>
      <c r="G1357" s="3">
        <v>500262062105</v>
      </c>
    </row>
    <row r="1358" spans="2:7">
      <c r="B1358" s="3">
        <v>500306189606</v>
      </c>
      <c r="C1358" s="6">
        <v>500229956106</v>
      </c>
      <c r="D1358" s="3">
        <v>500049028356</v>
      </c>
      <c r="E1358" s="3">
        <v>500005314356</v>
      </c>
      <c r="F1358" s="3">
        <v>500002851356</v>
      </c>
      <c r="G1358" s="3">
        <v>500262062106</v>
      </c>
    </row>
    <row r="1359" spans="2:7">
      <c r="B1359" s="3">
        <v>500306189607</v>
      </c>
      <c r="C1359" s="6">
        <v>500229956107</v>
      </c>
      <c r="D1359" s="3">
        <v>500049028357</v>
      </c>
      <c r="E1359" s="3">
        <v>500005314357</v>
      </c>
      <c r="F1359" s="3">
        <v>500002851357</v>
      </c>
      <c r="G1359" s="3">
        <v>500262062107</v>
      </c>
    </row>
    <row r="1360" spans="2:7">
      <c r="B1360" s="3">
        <v>500306189608</v>
      </c>
      <c r="C1360" s="6">
        <v>500229956108</v>
      </c>
      <c r="D1360" s="3">
        <v>500049028358</v>
      </c>
      <c r="E1360" s="3">
        <v>500005314358</v>
      </c>
      <c r="F1360" s="3">
        <v>500002851358</v>
      </c>
      <c r="G1360" s="3">
        <v>500262062108</v>
      </c>
    </row>
    <row r="1361" spans="2:7">
      <c r="B1361" s="3">
        <v>500306189609</v>
      </c>
      <c r="C1361" s="6">
        <v>500229956109</v>
      </c>
      <c r="D1361" s="3">
        <v>500049028359</v>
      </c>
      <c r="E1361" s="3">
        <v>500005314359</v>
      </c>
      <c r="F1361" s="3">
        <v>500002851359</v>
      </c>
      <c r="G1361" s="3">
        <v>500262062109</v>
      </c>
    </row>
    <row r="1362" spans="2:7">
      <c r="B1362" s="3">
        <v>500306189610</v>
      </c>
      <c r="C1362" s="6">
        <v>500229956110</v>
      </c>
      <c r="D1362" s="3">
        <v>500049028360</v>
      </c>
      <c r="E1362" s="3">
        <v>500005314360</v>
      </c>
      <c r="F1362" s="3">
        <v>500002851360</v>
      </c>
      <c r="G1362" s="3">
        <v>500262062110</v>
      </c>
    </row>
    <row r="1363" spans="2:7">
      <c r="B1363" s="3">
        <v>500306189611</v>
      </c>
      <c r="C1363" s="6">
        <v>500229956111</v>
      </c>
      <c r="D1363" s="3">
        <v>500049028361</v>
      </c>
      <c r="E1363" s="3">
        <v>500005314361</v>
      </c>
      <c r="F1363" s="3">
        <v>500002851361</v>
      </c>
      <c r="G1363" s="3">
        <v>500262062111</v>
      </c>
    </row>
    <row r="1364" spans="2:7">
      <c r="B1364" s="3">
        <v>500306189612</v>
      </c>
      <c r="C1364" s="6">
        <v>500229956112</v>
      </c>
      <c r="D1364" s="3">
        <v>500049028362</v>
      </c>
      <c r="E1364" s="3">
        <v>500005314362</v>
      </c>
      <c r="F1364" s="3">
        <v>500002851362</v>
      </c>
      <c r="G1364" s="3">
        <v>500262062112</v>
      </c>
    </row>
    <row r="1365" spans="2:7">
      <c r="B1365" s="3">
        <v>500306189613</v>
      </c>
      <c r="C1365" s="6">
        <v>500229956113</v>
      </c>
      <c r="D1365" s="3">
        <v>500049028363</v>
      </c>
      <c r="E1365" s="3">
        <v>500005314363</v>
      </c>
      <c r="F1365" s="3">
        <v>500002851363</v>
      </c>
      <c r="G1365" s="3">
        <v>500262062113</v>
      </c>
    </row>
    <row r="1366" spans="2:7">
      <c r="B1366" s="3">
        <v>500306189614</v>
      </c>
      <c r="C1366" s="6">
        <v>500229956114</v>
      </c>
      <c r="D1366" s="3">
        <v>500049028364</v>
      </c>
      <c r="E1366" s="3">
        <v>500005314364</v>
      </c>
      <c r="F1366" s="3">
        <v>500002851364</v>
      </c>
      <c r="G1366" s="3">
        <v>500262062114</v>
      </c>
    </row>
    <row r="1367" spans="2:7">
      <c r="B1367" s="3">
        <v>500306189615</v>
      </c>
      <c r="C1367" s="6">
        <v>500229956115</v>
      </c>
      <c r="D1367" s="3">
        <v>500049028365</v>
      </c>
      <c r="E1367" s="3">
        <v>500005314365</v>
      </c>
      <c r="F1367" s="3">
        <v>500002851365</v>
      </c>
      <c r="G1367" s="3">
        <v>500262062115</v>
      </c>
    </row>
    <row r="1368" spans="2:7">
      <c r="B1368" s="3">
        <v>500306189616</v>
      </c>
      <c r="C1368" s="6">
        <v>500229956116</v>
      </c>
      <c r="D1368" s="3">
        <v>500049028366</v>
      </c>
      <c r="E1368" s="3">
        <v>500005314366</v>
      </c>
      <c r="F1368" s="3">
        <v>500002851366</v>
      </c>
      <c r="G1368" s="3">
        <v>500262062116</v>
      </c>
    </row>
    <row r="1369" spans="2:7">
      <c r="B1369" s="3">
        <v>500306189617</v>
      </c>
      <c r="C1369" s="6">
        <v>500229956117</v>
      </c>
      <c r="D1369" s="3">
        <v>500049028367</v>
      </c>
      <c r="E1369" s="3">
        <v>500005314367</v>
      </c>
      <c r="F1369" s="3">
        <v>500002851367</v>
      </c>
      <c r="G1369" s="3">
        <v>500262062117</v>
      </c>
    </row>
    <row r="1370" spans="2:7">
      <c r="B1370" s="3">
        <v>500306189618</v>
      </c>
      <c r="C1370" s="6">
        <v>500229956118</v>
      </c>
      <c r="D1370" s="3">
        <v>500049028368</v>
      </c>
      <c r="E1370" s="3">
        <v>500005314368</v>
      </c>
      <c r="F1370" s="3">
        <v>500002851368</v>
      </c>
      <c r="G1370" s="3">
        <v>500262062118</v>
      </c>
    </row>
    <row r="1371" spans="2:7">
      <c r="B1371" s="3">
        <v>500306189619</v>
      </c>
      <c r="C1371" s="6">
        <v>500229956119</v>
      </c>
      <c r="D1371" s="3">
        <v>500049028369</v>
      </c>
      <c r="E1371" s="3">
        <v>500005314369</v>
      </c>
      <c r="F1371" s="3">
        <v>500002851369</v>
      </c>
      <c r="G1371" s="3">
        <v>500262062119</v>
      </c>
    </row>
    <row r="1372" spans="2:7">
      <c r="B1372" s="3">
        <v>500306189620</v>
      </c>
      <c r="C1372" s="6">
        <v>500229956120</v>
      </c>
      <c r="D1372" s="3">
        <v>500049028370</v>
      </c>
      <c r="E1372" s="3">
        <v>500005314370</v>
      </c>
      <c r="F1372" s="3">
        <v>500002851370</v>
      </c>
      <c r="G1372" s="3">
        <v>500262062120</v>
      </c>
    </row>
    <row r="1373" spans="2:7">
      <c r="B1373" s="3">
        <v>500306189621</v>
      </c>
      <c r="C1373" s="6">
        <v>500229956121</v>
      </c>
      <c r="D1373" s="3">
        <v>500049028371</v>
      </c>
      <c r="E1373" s="3">
        <v>500005314371</v>
      </c>
      <c r="F1373" s="3">
        <v>500002851371</v>
      </c>
      <c r="G1373" s="3">
        <v>500262062121</v>
      </c>
    </row>
    <row r="1374" spans="2:7">
      <c r="B1374" s="3">
        <v>500306189622</v>
      </c>
      <c r="C1374" s="6">
        <v>500229956122</v>
      </c>
      <c r="D1374" s="3">
        <v>500049028372</v>
      </c>
      <c r="E1374" s="3">
        <v>500005314372</v>
      </c>
      <c r="F1374" s="3">
        <v>500002851372</v>
      </c>
      <c r="G1374" s="3">
        <v>500262062122</v>
      </c>
    </row>
    <row r="1375" spans="2:7">
      <c r="B1375" s="3">
        <v>500306189623</v>
      </c>
      <c r="C1375" s="6">
        <v>500229956123</v>
      </c>
      <c r="D1375" s="3">
        <v>500049028373</v>
      </c>
      <c r="E1375" s="3">
        <v>500005314373</v>
      </c>
      <c r="F1375" s="3">
        <v>500002851373</v>
      </c>
      <c r="G1375" s="3">
        <v>500262062123</v>
      </c>
    </row>
    <row r="1376" spans="2:7">
      <c r="B1376" s="3">
        <v>500306189624</v>
      </c>
      <c r="C1376" s="6">
        <v>500229956124</v>
      </c>
      <c r="D1376" s="3">
        <v>500049028374</v>
      </c>
      <c r="E1376" s="3">
        <v>500005314374</v>
      </c>
      <c r="F1376" s="3">
        <v>500002851374</v>
      </c>
      <c r="G1376" s="3">
        <v>500262062124</v>
      </c>
    </row>
    <row r="1377" spans="2:7">
      <c r="B1377" s="3">
        <v>500306189625</v>
      </c>
      <c r="C1377" s="6">
        <v>500229956125</v>
      </c>
      <c r="D1377" s="3">
        <v>500049028375</v>
      </c>
      <c r="E1377" s="3">
        <v>500005314375</v>
      </c>
      <c r="F1377" s="3">
        <v>500002851375</v>
      </c>
      <c r="G1377" s="3">
        <v>500262062125</v>
      </c>
    </row>
    <row r="1378" spans="2:7">
      <c r="B1378" s="3">
        <v>500306189626</v>
      </c>
      <c r="C1378" s="6">
        <v>500229956126</v>
      </c>
      <c r="D1378" s="3">
        <v>500049028376</v>
      </c>
      <c r="E1378" s="3">
        <v>500005314376</v>
      </c>
      <c r="F1378" s="3">
        <v>500002851376</v>
      </c>
      <c r="G1378" s="3">
        <v>500262062126</v>
      </c>
    </row>
    <row r="1379" spans="2:7">
      <c r="B1379" s="3">
        <v>500306189627</v>
      </c>
      <c r="C1379" s="6">
        <v>500229956127</v>
      </c>
      <c r="D1379" s="3">
        <v>500049028377</v>
      </c>
      <c r="E1379" s="3">
        <v>500005314377</v>
      </c>
      <c r="F1379" s="3">
        <v>500002851377</v>
      </c>
      <c r="G1379" s="3">
        <v>500262062127</v>
      </c>
    </row>
    <row r="1380" spans="2:7">
      <c r="B1380" s="3">
        <v>500306189628</v>
      </c>
      <c r="C1380" s="6">
        <v>500229956128</v>
      </c>
      <c r="D1380" s="3">
        <v>500049028378</v>
      </c>
      <c r="E1380" s="3">
        <v>500005314378</v>
      </c>
      <c r="F1380" s="3">
        <v>500002851378</v>
      </c>
      <c r="G1380" s="3">
        <v>500262062128</v>
      </c>
    </row>
    <row r="1381" spans="2:7">
      <c r="B1381" s="3">
        <v>500306189629</v>
      </c>
      <c r="C1381" s="6">
        <v>500229956129</v>
      </c>
      <c r="D1381" s="3">
        <v>500049028379</v>
      </c>
      <c r="E1381" s="3">
        <v>500005314379</v>
      </c>
      <c r="F1381" s="3">
        <v>500002851379</v>
      </c>
      <c r="G1381" s="3">
        <v>500262062129</v>
      </c>
    </row>
    <row r="1382" spans="2:7">
      <c r="B1382" s="3">
        <v>500306189630</v>
      </c>
      <c r="C1382" s="6">
        <v>500229956130</v>
      </c>
      <c r="D1382" s="3">
        <v>500049028380</v>
      </c>
      <c r="E1382" s="3">
        <v>500005314380</v>
      </c>
      <c r="F1382" s="3">
        <v>500002851380</v>
      </c>
      <c r="G1382" s="3">
        <v>500262062130</v>
      </c>
    </row>
    <row r="1383" spans="2:7">
      <c r="B1383" s="3">
        <v>500306189631</v>
      </c>
      <c r="C1383" s="6">
        <v>500229956131</v>
      </c>
      <c r="D1383" s="3">
        <v>500049028381</v>
      </c>
      <c r="E1383" s="3">
        <v>500005314381</v>
      </c>
      <c r="F1383" s="3">
        <v>500002851381</v>
      </c>
      <c r="G1383" s="3">
        <v>500262062131</v>
      </c>
    </row>
    <row r="1384" spans="2:7">
      <c r="B1384" s="3">
        <v>500306189632</v>
      </c>
      <c r="C1384" s="6">
        <v>500229956132</v>
      </c>
      <c r="D1384" s="3">
        <v>500049028382</v>
      </c>
      <c r="E1384" s="3">
        <v>500005314382</v>
      </c>
      <c r="F1384" s="3">
        <v>500002851382</v>
      </c>
      <c r="G1384" s="3">
        <v>500262062132</v>
      </c>
    </row>
    <row r="1385" spans="2:7">
      <c r="B1385" s="3">
        <v>500306189633</v>
      </c>
      <c r="C1385" s="6">
        <v>500229956133</v>
      </c>
      <c r="D1385" s="3">
        <v>500049028383</v>
      </c>
      <c r="E1385" s="3">
        <v>500005314383</v>
      </c>
      <c r="F1385" s="3">
        <v>500002851383</v>
      </c>
      <c r="G1385" s="3">
        <v>500262062133</v>
      </c>
    </row>
    <row r="1386" spans="2:7">
      <c r="B1386" s="3">
        <v>500306189634</v>
      </c>
      <c r="C1386" s="6">
        <v>500229956134</v>
      </c>
      <c r="D1386" s="3">
        <v>500049028384</v>
      </c>
      <c r="E1386" s="3">
        <v>500005314384</v>
      </c>
      <c r="F1386" s="3">
        <v>500002851384</v>
      </c>
      <c r="G1386" s="3">
        <v>500262062134</v>
      </c>
    </row>
    <row r="1387" spans="2:7">
      <c r="B1387" s="3">
        <v>500306189635</v>
      </c>
      <c r="C1387" s="6">
        <v>500229956135</v>
      </c>
      <c r="D1387" s="3">
        <v>500049028385</v>
      </c>
      <c r="E1387" s="3">
        <v>500005314385</v>
      </c>
      <c r="F1387" s="3">
        <v>500002851385</v>
      </c>
      <c r="G1387" s="3">
        <v>500262062135</v>
      </c>
    </row>
    <row r="1388" spans="2:7">
      <c r="B1388" s="3">
        <v>500306189636</v>
      </c>
      <c r="C1388" s="6">
        <v>500229956136</v>
      </c>
      <c r="D1388" s="3">
        <v>500049028386</v>
      </c>
      <c r="E1388" s="3">
        <v>500005314386</v>
      </c>
      <c r="F1388" s="3">
        <v>500002851386</v>
      </c>
      <c r="G1388" s="3">
        <v>500262062136</v>
      </c>
    </row>
    <row r="1389" spans="2:7">
      <c r="B1389" s="3">
        <v>500306189637</v>
      </c>
      <c r="C1389" s="6">
        <v>500229956137</v>
      </c>
      <c r="D1389" s="3">
        <v>500049028387</v>
      </c>
      <c r="E1389" s="3">
        <v>500005314387</v>
      </c>
      <c r="F1389" s="3">
        <v>500002851387</v>
      </c>
      <c r="G1389" s="3">
        <v>500262062137</v>
      </c>
    </row>
    <row r="1390" spans="2:7">
      <c r="B1390" s="3">
        <v>500306189638</v>
      </c>
      <c r="C1390" s="6">
        <v>500229956138</v>
      </c>
      <c r="D1390" s="3">
        <v>500049028388</v>
      </c>
      <c r="E1390" s="3">
        <v>500005314388</v>
      </c>
      <c r="F1390" s="3">
        <v>500002851388</v>
      </c>
      <c r="G1390" s="3">
        <v>500262062138</v>
      </c>
    </row>
    <row r="1391" spans="2:7">
      <c r="B1391" s="3">
        <v>500306189639</v>
      </c>
      <c r="C1391" s="6">
        <v>500229956139</v>
      </c>
      <c r="D1391" s="3">
        <v>500049028389</v>
      </c>
      <c r="E1391" s="3">
        <v>500005314389</v>
      </c>
      <c r="F1391" s="3">
        <v>500002851389</v>
      </c>
      <c r="G1391" s="3">
        <v>500262062139</v>
      </c>
    </row>
    <row r="1392" spans="2:7">
      <c r="B1392" s="3">
        <v>500306189640</v>
      </c>
      <c r="C1392" s="6">
        <v>500229956140</v>
      </c>
      <c r="D1392" s="3">
        <v>500049028390</v>
      </c>
      <c r="E1392" s="3">
        <v>500005314390</v>
      </c>
      <c r="F1392" s="3">
        <v>500002851390</v>
      </c>
      <c r="G1392" s="3">
        <v>500262062140</v>
      </c>
    </row>
    <row r="1393" spans="2:7">
      <c r="B1393" s="3">
        <v>500306189641</v>
      </c>
      <c r="C1393" s="6">
        <v>500229956141</v>
      </c>
      <c r="D1393" s="3">
        <v>500049028391</v>
      </c>
      <c r="E1393" s="3">
        <v>500005314391</v>
      </c>
      <c r="F1393" s="3">
        <v>500002851391</v>
      </c>
      <c r="G1393" s="3">
        <v>500262062141</v>
      </c>
    </row>
    <row r="1394" spans="2:7">
      <c r="B1394" s="3">
        <v>500306189642</v>
      </c>
      <c r="C1394" s="6">
        <v>500229956142</v>
      </c>
      <c r="D1394" s="3">
        <v>500049028392</v>
      </c>
      <c r="E1394" s="3">
        <v>500005314392</v>
      </c>
      <c r="F1394" s="3">
        <v>500002851392</v>
      </c>
      <c r="G1394" s="3">
        <v>500262062142</v>
      </c>
    </row>
    <row r="1395" spans="2:7">
      <c r="B1395" s="3">
        <v>500306189643</v>
      </c>
      <c r="C1395" s="6">
        <v>500229956143</v>
      </c>
      <c r="D1395" s="3">
        <v>500049028393</v>
      </c>
      <c r="E1395" s="3">
        <v>500005314393</v>
      </c>
      <c r="F1395" s="3">
        <v>500002851393</v>
      </c>
      <c r="G1395" s="3">
        <v>500262062143</v>
      </c>
    </row>
    <row r="1396" spans="2:7">
      <c r="B1396" s="3">
        <v>500306189644</v>
      </c>
      <c r="C1396" s="6">
        <v>500229956144</v>
      </c>
      <c r="D1396" s="3">
        <v>500049028394</v>
      </c>
      <c r="E1396" s="3">
        <v>500005314394</v>
      </c>
      <c r="F1396" s="3">
        <v>500002851394</v>
      </c>
      <c r="G1396" s="3">
        <v>500262062144</v>
      </c>
    </row>
    <row r="1397" spans="2:7">
      <c r="B1397" s="3">
        <v>500306189645</v>
      </c>
      <c r="C1397" s="6">
        <v>500229956145</v>
      </c>
      <c r="D1397" s="3">
        <v>500049028395</v>
      </c>
      <c r="E1397" s="3">
        <v>500005314395</v>
      </c>
      <c r="F1397" s="3">
        <v>500002851395</v>
      </c>
      <c r="G1397" s="3">
        <v>500262062145</v>
      </c>
    </row>
    <row r="1398" spans="2:7">
      <c r="B1398" s="3">
        <v>500306189646</v>
      </c>
      <c r="C1398" s="6">
        <v>500229956146</v>
      </c>
      <c r="D1398" s="3">
        <v>500049028396</v>
      </c>
      <c r="E1398" s="3">
        <v>500005314396</v>
      </c>
      <c r="F1398" s="3">
        <v>500002851396</v>
      </c>
      <c r="G1398" s="3">
        <v>500262062146</v>
      </c>
    </row>
    <row r="1399" spans="2:7">
      <c r="B1399" s="3">
        <v>500306189647</v>
      </c>
      <c r="C1399" s="6">
        <v>500229956147</v>
      </c>
      <c r="D1399" s="3">
        <v>500049028397</v>
      </c>
      <c r="E1399" s="3">
        <v>500005314397</v>
      </c>
      <c r="F1399" s="3">
        <v>500002851397</v>
      </c>
      <c r="G1399" s="3">
        <v>500262062147</v>
      </c>
    </row>
    <row r="1400" spans="2:7">
      <c r="B1400" s="3">
        <v>500306189648</v>
      </c>
      <c r="C1400" s="6">
        <v>500229956148</v>
      </c>
      <c r="D1400" s="3">
        <v>500049028398</v>
      </c>
      <c r="E1400" s="3">
        <v>500005314398</v>
      </c>
      <c r="F1400" s="3">
        <v>500002851398</v>
      </c>
      <c r="G1400" s="3">
        <v>500262062148</v>
      </c>
    </row>
    <row r="1401" spans="2:7">
      <c r="B1401" s="3">
        <v>500306189649</v>
      </c>
      <c r="C1401" s="6">
        <v>500229956149</v>
      </c>
      <c r="D1401" s="3">
        <v>500049028399</v>
      </c>
      <c r="E1401" s="3">
        <v>500005314399</v>
      </c>
      <c r="F1401" s="3">
        <v>500002851399</v>
      </c>
      <c r="G1401" s="3">
        <v>500262062149</v>
      </c>
    </row>
    <row r="1402" spans="2:7">
      <c r="B1402" s="3">
        <v>500306189650</v>
      </c>
      <c r="C1402" s="6">
        <v>500229956150</v>
      </c>
      <c r="D1402" s="3">
        <v>500049028400</v>
      </c>
      <c r="E1402" s="3">
        <v>500005314400</v>
      </c>
      <c r="F1402" s="3">
        <v>500002851400</v>
      </c>
      <c r="G1402" s="3">
        <v>500262062150</v>
      </c>
    </row>
    <row r="1403" spans="2:7">
      <c r="B1403" s="3">
        <v>500306189651</v>
      </c>
      <c r="C1403" s="6">
        <v>500229956151</v>
      </c>
      <c r="D1403" s="3">
        <v>500049028401</v>
      </c>
      <c r="E1403" s="3">
        <v>500005314401</v>
      </c>
      <c r="F1403" s="3">
        <v>500002851401</v>
      </c>
      <c r="G1403" s="3">
        <v>500262062151</v>
      </c>
    </row>
    <row r="1404" spans="2:7">
      <c r="B1404" s="3">
        <v>500306189652</v>
      </c>
      <c r="C1404" s="6">
        <v>500229956152</v>
      </c>
      <c r="D1404" s="3">
        <v>500049028402</v>
      </c>
      <c r="E1404" s="3">
        <v>500005314402</v>
      </c>
      <c r="F1404" s="3">
        <v>500002851402</v>
      </c>
      <c r="G1404" s="3">
        <v>500262062152</v>
      </c>
    </row>
    <row r="1405" spans="2:7">
      <c r="B1405" s="3">
        <v>500306189653</v>
      </c>
      <c r="C1405" s="6">
        <v>500229956153</v>
      </c>
      <c r="D1405" s="3">
        <v>500049028403</v>
      </c>
      <c r="E1405" s="3">
        <v>500005314403</v>
      </c>
      <c r="F1405" s="3">
        <v>500002851403</v>
      </c>
      <c r="G1405" s="3">
        <v>500262062153</v>
      </c>
    </row>
    <row r="1406" spans="2:7">
      <c r="B1406" s="3">
        <v>500306189654</v>
      </c>
      <c r="C1406" s="6">
        <v>500229956154</v>
      </c>
      <c r="D1406" s="3">
        <v>500049028404</v>
      </c>
      <c r="E1406" s="3">
        <v>500005314404</v>
      </c>
      <c r="F1406" s="3">
        <v>500002851404</v>
      </c>
      <c r="G1406" s="3">
        <v>500262062154</v>
      </c>
    </row>
    <row r="1407" spans="2:7">
      <c r="B1407" s="3">
        <v>500306189655</v>
      </c>
      <c r="C1407" s="6">
        <v>500229956155</v>
      </c>
      <c r="D1407" s="3">
        <v>500049028405</v>
      </c>
      <c r="E1407" s="3">
        <v>500005314405</v>
      </c>
      <c r="F1407" s="3">
        <v>500002851405</v>
      </c>
      <c r="G1407" s="3">
        <v>500262062155</v>
      </c>
    </row>
    <row r="1408" spans="2:7">
      <c r="B1408" s="3">
        <v>500306189656</v>
      </c>
      <c r="C1408" s="6">
        <v>500229956156</v>
      </c>
      <c r="D1408" s="3">
        <v>500049028406</v>
      </c>
      <c r="E1408" s="3">
        <v>500005314406</v>
      </c>
      <c r="F1408" s="3">
        <v>500002851406</v>
      </c>
      <c r="G1408" s="3">
        <v>500262062156</v>
      </c>
    </row>
    <row r="1409" spans="2:7">
      <c r="B1409" s="3">
        <v>500306189657</v>
      </c>
      <c r="C1409" s="6">
        <v>500229956157</v>
      </c>
      <c r="D1409" s="3">
        <v>500049028407</v>
      </c>
      <c r="E1409" s="3">
        <v>500005314407</v>
      </c>
      <c r="F1409" s="3">
        <v>500002851407</v>
      </c>
      <c r="G1409" s="3">
        <v>500262062157</v>
      </c>
    </row>
    <row r="1410" spans="2:7">
      <c r="B1410" s="3">
        <v>500306189658</v>
      </c>
      <c r="C1410" s="6">
        <v>500229956158</v>
      </c>
      <c r="D1410" s="3">
        <v>500049028408</v>
      </c>
      <c r="E1410" s="3">
        <v>500005314408</v>
      </c>
      <c r="F1410" s="3">
        <v>500002851408</v>
      </c>
      <c r="G1410" s="3">
        <v>500262062158</v>
      </c>
    </row>
    <row r="1411" spans="2:7">
      <c r="B1411" s="3">
        <v>500306189659</v>
      </c>
      <c r="C1411" s="6">
        <v>500229956159</v>
      </c>
      <c r="D1411" s="3">
        <v>500049028409</v>
      </c>
      <c r="E1411" s="3">
        <v>500005314409</v>
      </c>
      <c r="F1411" s="3">
        <v>500002851409</v>
      </c>
      <c r="G1411" s="3">
        <v>500262062159</v>
      </c>
    </row>
    <row r="1412" spans="2:7">
      <c r="B1412" s="3">
        <v>500306189660</v>
      </c>
      <c r="C1412" s="6">
        <v>500229956160</v>
      </c>
      <c r="D1412" s="3">
        <v>500049028410</v>
      </c>
      <c r="E1412" s="3">
        <v>500005314410</v>
      </c>
      <c r="F1412" s="3">
        <v>500002851410</v>
      </c>
      <c r="G1412" s="3">
        <v>500262062160</v>
      </c>
    </row>
    <row r="1413" spans="2:7">
      <c r="B1413" s="3">
        <v>500306189661</v>
      </c>
      <c r="C1413" s="6">
        <v>500229956161</v>
      </c>
      <c r="D1413" s="3">
        <v>500049028411</v>
      </c>
      <c r="E1413" s="3">
        <v>500005314411</v>
      </c>
      <c r="F1413" s="3">
        <v>500002851411</v>
      </c>
      <c r="G1413" s="3">
        <v>500262062161</v>
      </c>
    </row>
    <row r="1414" spans="2:7">
      <c r="B1414" s="3">
        <v>500306189662</v>
      </c>
      <c r="C1414" s="6">
        <v>500229956162</v>
      </c>
      <c r="D1414" s="3">
        <v>500049028412</v>
      </c>
      <c r="E1414" s="3">
        <v>500005314412</v>
      </c>
      <c r="F1414" s="3">
        <v>500002851412</v>
      </c>
      <c r="G1414" s="3">
        <v>500262062162</v>
      </c>
    </row>
    <row r="1415" spans="2:7">
      <c r="B1415" s="3">
        <v>500306189663</v>
      </c>
      <c r="C1415" s="6">
        <v>500229956163</v>
      </c>
      <c r="D1415" s="3">
        <v>500049028413</v>
      </c>
      <c r="E1415" s="3">
        <v>500005314413</v>
      </c>
      <c r="F1415" s="3">
        <v>500002851413</v>
      </c>
      <c r="G1415" s="3">
        <v>500262062163</v>
      </c>
    </row>
    <row r="1416" spans="2:7">
      <c r="B1416" s="3">
        <v>500306189664</v>
      </c>
      <c r="C1416" s="6">
        <v>500229956164</v>
      </c>
      <c r="D1416" s="3">
        <v>500049028414</v>
      </c>
      <c r="E1416" s="3">
        <v>500005314414</v>
      </c>
      <c r="F1416" s="3">
        <v>500002851414</v>
      </c>
      <c r="G1416" s="3">
        <v>500262062164</v>
      </c>
    </row>
    <row r="1417" spans="2:7">
      <c r="B1417" s="3">
        <v>500306189665</v>
      </c>
      <c r="C1417" s="6">
        <v>500229956165</v>
      </c>
      <c r="D1417" s="3">
        <v>500049028415</v>
      </c>
      <c r="E1417" s="3">
        <v>500005314415</v>
      </c>
      <c r="F1417" s="3">
        <v>500002851415</v>
      </c>
      <c r="G1417" s="3">
        <v>500262062165</v>
      </c>
    </row>
    <row r="1418" spans="2:7">
      <c r="B1418" s="3">
        <v>500306189666</v>
      </c>
      <c r="C1418" s="6">
        <v>500229956166</v>
      </c>
      <c r="D1418" s="3">
        <v>500049028416</v>
      </c>
      <c r="E1418" s="3">
        <v>500005314416</v>
      </c>
      <c r="F1418" s="3">
        <v>500002851416</v>
      </c>
      <c r="G1418" s="3">
        <v>500262062166</v>
      </c>
    </row>
    <row r="1419" spans="2:7">
      <c r="B1419" s="3">
        <v>500306189667</v>
      </c>
      <c r="C1419" s="6">
        <v>500229956167</v>
      </c>
      <c r="D1419" s="3">
        <v>500049028417</v>
      </c>
      <c r="E1419" s="3">
        <v>500005314417</v>
      </c>
      <c r="F1419" s="3">
        <v>500002851417</v>
      </c>
      <c r="G1419" s="3">
        <v>500262062167</v>
      </c>
    </row>
    <row r="1420" spans="2:7">
      <c r="B1420" s="3">
        <v>500306189668</v>
      </c>
      <c r="C1420" s="6">
        <v>500229956168</v>
      </c>
      <c r="D1420" s="3">
        <v>500049028418</v>
      </c>
      <c r="E1420" s="3">
        <v>500005314418</v>
      </c>
      <c r="F1420" s="3">
        <v>500002851418</v>
      </c>
      <c r="G1420" s="3">
        <v>500262062168</v>
      </c>
    </row>
    <row r="1421" spans="2:7">
      <c r="B1421" s="3">
        <v>500306189669</v>
      </c>
      <c r="C1421" s="6">
        <v>500229956169</v>
      </c>
      <c r="D1421" s="3">
        <v>500049028419</v>
      </c>
      <c r="E1421" s="3">
        <v>500005314419</v>
      </c>
      <c r="F1421" s="3">
        <v>500002851419</v>
      </c>
      <c r="G1421" s="3">
        <v>500262062169</v>
      </c>
    </row>
    <row r="1422" spans="2:7">
      <c r="B1422" s="3">
        <v>500306189670</v>
      </c>
      <c r="C1422" s="6">
        <v>500229956170</v>
      </c>
      <c r="D1422" s="3">
        <v>500049028420</v>
      </c>
      <c r="E1422" s="3">
        <v>500005314420</v>
      </c>
      <c r="F1422" s="3">
        <v>500002851420</v>
      </c>
      <c r="G1422" s="3">
        <v>500262062170</v>
      </c>
    </row>
    <row r="1423" spans="2:7">
      <c r="B1423" s="3">
        <v>500306189671</v>
      </c>
      <c r="C1423" s="6">
        <v>500229956171</v>
      </c>
      <c r="D1423" s="3">
        <v>500049028421</v>
      </c>
      <c r="E1423" s="3">
        <v>500005314421</v>
      </c>
      <c r="F1423" s="3">
        <v>500002851421</v>
      </c>
      <c r="G1423" s="3">
        <v>500262062171</v>
      </c>
    </row>
    <row r="1424" spans="2:7">
      <c r="B1424" s="3">
        <v>500306189672</v>
      </c>
      <c r="C1424" s="6">
        <v>500229956172</v>
      </c>
      <c r="D1424" s="3">
        <v>500049028422</v>
      </c>
      <c r="E1424" s="3">
        <v>500005314422</v>
      </c>
      <c r="F1424" s="3">
        <v>500002851422</v>
      </c>
      <c r="G1424" s="3">
        <v>500262062172</v>
      </c>
    </row>
    <row r="1425" spans="2:7">
      <c r="B1425" s="3">
        <v>500306189673</v>
      </c>
      <c r="C1425" s="6">
        <v>500229956173</v>
      </c>
      <c r="D1425" s="3">
        <v>500049028423</v>
      </c>
      <c r="E1425" s="3">
        <v>500005314423</v>
      </c>
      <c r="F1425" s="3">
        <v>500002851423</v>
      </c>
      <c r="G1425" s="3">
        <v>500262062173</v>
      </c>
    </row>
    <row r="1426" spans="2:7">
      <c r="B1426" s="3">
        <v>500306189674</v>
      </c>
      <c r="C1426" s="6">
        <v>500229956174</v>
      </c>
      <c r="D1426" s="3">
        <v>500049028424</v>
      </c>
      <c r="E1426" s="3">
        <v>500005314424</v>
      </c>
      <c r="F1426" s="3">
        <v>500002851424</v>
      </c>
      <c r="G1426" s="3">
        <v>500262062174</v>
      </c>
    </row>
    <row r="1427" spans="2:7">
      <c r="B1427" s="3">
        <v>500306189675</v>
      </c>
      <c r="C1427" s="6">
        <v>500229956175</v>
      </c>
      <c r="D1427" s="3">
        <v>500049028425</v>
      </c>
      <c r="E1427" s="3">
        <v>500005314425</v>
      </c>
      <c r="F1427" s="3">
        <v>500002851425</v>
      </c>
      <c r="G1427" s="3">
        <v>500262062175</v>
      </c>
    </row>
    <row r="1428" spans="2:7">
      <c r="B1428" s="3">
        <v>500306189676</v>
      </c>
      <c r="C1428" s="6">
        <v>500229956176</v>
      </c>
      <c r="D1428" s="3">
        <v>500049028426</v>
      </c>
      <c r="E1428" s="3">
        <v>500005314426</v>
      </c>
      <c r="F1428" s="3">
        <v>500002851426</v>
      </c>
      <c r="G1428" s="3">
        <v>500262062176</v>
      </c>
    </row>
    <row r="1429" spans="2:7">
      <c r="B1429" s="3">
        <v>500306189677</v>
      </c>
      <c r="C1429" s="6">
        <v>500229956177</v>
      </c>
      <c r="D1429" s="3">
        <v>500049028427</v>
      </c>
      <c r="E1429" s="3">
        <v>500005314427</v>
      </c>
      <c r="F1429" s="3">
        <v>500002851427</v>
      </c>
      <c r="G1429" s="3">
        <v>500262062177</v>
      </c>
    </row>
    <row r="1430" spans="2:7">
      <c r="B1430" s="3">
        <v>500306189678</v>
      </c>
      <c r="C1430" s="6">
        <v>500229956178</v>
      </c>
      <c r="D1430" s="3">
        <v>500049028428</v>
      </c>
      <c r="E1430" s="3">
        <v>500005314428</v>
      </c>
      <c r="F1430" s="3">
        <v>500002851428</v>
      </c>
      <c r="G1430" s="3">
        <v>500262062178</v>
      </c>
    </row>
    <row r="1431" spans="2:7">
      <c r="B1431" s="3">
        <v>500306189679</v>
      </c>
      <c r="C1431" s="6">
        <v>500229956179</v>
      </c>
      <c r="D1431" s="3">
        <v>500049028429</v>
      </c>
      <c r="E1431" s="3">
        <v>500005314429</v>
      </c>
      <c r="F1431" s="3">
        <v>500002851429</v>
      </c>
      <c r="G1431" s="3">
        <v>500262062179</v>
      </c>
    </row>
    <row r="1432" spans="2:7">
      <c r="B1432" s="3">
        <v>500306189680</v>
      </c>
      <c r="C1432" s="6">
        <v>500229956180</v>
      </c>
      <c r="D1432" s="3">
        <v>500049028430</v>
      </c>
      <c r="E1432" s="3">
        <v>500005314430</v>
      </c>
      <c r="F1432" s="3">
        <v>500002851430</v>
      </c>
      <c r="G1432" s="3">
        <v>500262062180</v>
      </c>
    </row>
    <row r="1433" spans="2:7">
      <c r="B1433" s="3">
        <v>500306189681</v>
      </c>
      <c r="C1433" s="6">
        <v>500229956181</v>
      </c>
      <c r="D1433" s="3">
        <v>500049028431</v>
      </c>
      <c r="E1433" s="3">
        <v>500005314431</v>
      </c>
      <c r="F1433" s="3">
        <v>500002851431</v>
      </c>
      <c r="G1433" s="3">
        <v>500262062181</v>
      </c>
    </row>
    <row r="1434" spans="2:7">
      <c r="B1434" s="3">
        <v>500306189682</v>
      </c>
      <c r="C1434" s="6">
        <v>500229956182</v>
      </c>
      <c r="D1434" s="3">
        <v>500049028432</v>
      </c>
      <c r="E1434" s="3">
        <v>500005314432</v>
      </c>
      <c r="F1434" s="3">
        <v>500002851432</v>
      </c>
      <c r="G1434" s="3">
        <v>500262062182</v>
      </c>
    </row>
    <row r="1435" spans="2:7">
      <c r="B1435" s="3">
        <v>500306189683</v>
      </c>
      <c r="C1435" s="6">
        <v>500229956183</v>
      </c>
      <c r="D1435" s="3">
        <v>500049028433</v>
      </c>
      <c r="E1435" s="3">
        <v>500005314433</v>
      </c>
      <c r="F1435" s="3">
        <v>500002851433</v>
      </c>
      <c r="G1435" s="3">
        <v>500262062183</v>
      </c>
    </row>
    <row r="1436" spans="2:7">
      <c r="B1436" s="3">
        <v>500306189684</v>
      </c>
      <c r="C1436" s="6">
        <v>500229956184</v>
      </c>
      <c r="D1436" s="3">
        <v>500049028434</v>
      </c>
      <c r="E1436" s="3">
        <v>500005314434</v>
      </c>
      <c r="F1436" s="3">
        <v>500002851434</v>
      </c>
      <c r="G1436" s="3">
        <v>500262062184</v>
      </c>
    </row>
    <row r="1437" spans="2:7">
      <c r="B1437" s="3">
        <v>500306189685</v>
      </c>
      <c r="C1437" s="6">
        <v>500229956185</v>
      </c>
      <c r="D1437" s="3">
        <v>500049028435</v>
      </c>
      <c r="E1437" s="3">
        <v>500005314435</v>
      </c>
      <c r="F1437" s="3">
        <v>500002851435</v>
      </c>
      <c r="G1437" s="3">
        <v>500262062185</v>
      </c>
    </row>
    <row r="1438" spans="2:7">
      <c r="B1438" s="3">
        <v>500306189686</v>
      </c>
      <c r="C1438" s="6">
        <v>500229956186</v>
      </c>
      <c r="D1438" s="3">
        <v>500049028436</v>
      </c>
      <c r="E1438" s="3">
        <v>500005314436</v>
      </c>
      <c r="F1438" s="3">
        <v>500002851436</v>
      </c>
      <c r="G1438" s="3">
        <v>500262062186</v>
      </c>
    </row>
    <row r="1439" spans="2:7">
      <c r="B1439" s="3">
        <v>500306189687</v>
      </c>
      <c r="C1439" s="6">
        <v>500229956187</v>
      </c>
      <c r="D1439" s="3">
        <v>500049028437</v>
      </c>
      <c r="E1439" s="3">
        <v>500005314437</v>
      </c>
      <c r="F1439" s="3">
        <v>500002851437</v>
      </c>
      <c r="G1439" s="3">
        <v>500262062187</v>
      </c>
    </row>
    <row r="1440" spans="2:7">
      <c r="B1440" s="3">
        <v>500306189688</v>
      </c>
      <c r="C1440" s="6">
        <v>500229956188</v>
      </c>
      <c r="D1440" s="3">
        <v>500049028438</v>
      </c>
      <c r="E1440" s="3">
        <v>500005314438</v>
      </c>
      <c r="F1440" s="3">
        <v>500002851438</v>
      </c>
      <c r="G1440" s="3">
        <v>500262062188</v>
      </c>
    </row>
    <row r="1441" spans="2:7">
      <c r="B1441" s="3">
        <v>500306189689</v>
      </c>
      <c r="C1441" s="6">
        <v>500229956189</v>
      </c>
      <c r="D1441" s="3">
        <v>500049028439</v>
      </c>
      <c r="E1441" s="3">
        <v>500005314439</v>
      </c>
      <c r="F1441" s="3">
        <v>500002851439</v>
      </c>
      <c r="G1441" s="3">
        <v>500262062189</v>
      </c>
    </row>
    <row r="1442" spans="2:7">
      <c r="B1442" s="3">
        <v>500306189690</v>
      </c>
      <c r="C1442" s="6">
        <v>500229956190</v>
      </c>
      <c r="D1442" s="3">
        <v>500049028440</v>
      </c>
      <c r="E1442" s="3">
        <v>500005314440</v>
      </c>
      <c r="F1442" s="3">
        <v>500002851440</v>
      </c>
      <c r="G1442" s="3">
        <v>500262062190</v>
      </c>
    </row>
    <row r="1443" spans="2:7">
      <c r="B1443" s="3">
        <v>500306189691</v>
      </c>
      <c r="C1443" s="6">
        <v>500229956191</v>
      </c>
      <c r="D1443" s="3">
        <v>500049028441</v>
      </c>
      <c r="E1443" s="3">
        <v>500005314441</v>
      </c>
      <c r="F1443" s="3">
        <v>500002851441</v>
      </c>
      <c r="G1443" s="3">
        <v>500262062191</v>
      </c>
    </row>
    <row r="1444" spans="2:7">
      <c r="B1444" s="3">
        <v>500306189692</v>
      </c>
      <c r="C1444" s="6">
        <v>500229956192</v>
      </c>
      <c r="D1444" s="3">
        <v>500049028442</v>
      </c>
      <c r="E1444" s="3">
        <v>500005314442</v>
      </c>
      <c r="F1444" s="3">
        <v>500002851442</v>
      </c>
      <c r="G1444" s="3">
        <v>500262062192</v>
      </c>
    </row>
    <row r="1445" spans="2:7">
      <c r="B1445" s="3">
        <v>500306189693</v>
      </c>
      <c r="C1445" s="6">
        <v>500229956193</v>
      </c>
      <c r="D1445" s="3">
        <v>500049028443</v>
      </c>
      <c r="E1445" s="3">
        <v>500005314443</v>
      </c>
      <c r="F1445" s="3">
        <v>500002851443</v>
      </c>
      <c r="G1445" s="3">
        <v>500262062193</v>
      </c>
    </row>
    <row r="1446" spans="2:7">
      <c r="B1446" s="3">
        <v>500306189694</v>
      </c>
      <c r="C1446" s="6">
        <v>500229956194</v>
      </c>
      <c r="D1446" s="3">
        <v>500049028444</v>
      </c>
      <c r="E1446" s="3">
        <v>500005314444</v>
      </c>
      <c r="F1446" s="3">
        <v>500002851444</v>
      </c>
      <c r="G1446" s="3">
        <v>500262062194</v>
      </c>
    </row>
    <row r="1447" spans="2:7">
      <c r="B1447" s="3">
        <v>500306189695</v>
      </c>
      <c r="C1447" s="6">
        <v>500229956195</v>
      </c>
      <c r="D1447" s="3">
        <v>500049028445</v>
      </c>
      <c r="E1447" s="3">
        <v>500005314445</v>
      </c>
      <c r="F1447" s="3">
        <v>500002851445</v>
      </c>
      <c r="G1447" s="3">
        <v>500262062195</v>
      </c>
    </row>
    <row r="1448" spans="2:7">
      <c r="B1448" s="3">
        <v>500306189696</v>
      </c>
      <c r="C1448" s="6">
        <v>500229956196</v>
      </c>
      <c r="D1448" s="3">
        <v>500049028446</v>
      </c>
      <c r="E1448" s="3">
        <v>500005314446</v>
      </c>
      <c r="F1448" s="3">
        <v>500002851446</v>
      </c>
      <c r="G1448" s="3">
        <v>500262062196</v>
      </c>
    </row>
    <row r="1449" spans="2:7">
      <c r="B1449" s="3">
        <v>500306189697</v>
      </c>
      <c r="C1449" s="6">
        <v>500229956197</v>
      </c>
      <c r="D1449" s="3">
        <v>500049028447</v>
      </c>
      <c r="E1449" s="3">
        <v>500005314447</v>
      </c>
      <c r="F1449" s="3">
        <v>500002851447</v>
      </c>
      <c r="G1449" s="3">
        <v>500262062197</v>
      </c>
    </row>
    <row r="1450" spans="2:7">
      <c r="B1450" s="3">
        <v>500306189698</v>
      </c>
      <c r="C1450" s="6">
        <v>500229956198</v>
      </c>
      <c r="D1450" s="3">
        <v>500049028448</v>
      </c>
      <c r="E1450" s="3">
        <v>500005314448</v>
      </c>
      <c r="F1450" s="3">
        <v>500002851448</v>
      </c>
      <c r="G1450" s="3">
        <v>500262062198</v>
      </c>
    </row>
    <row r="1451" spans="2:7">
      <c r="B1451" s="3">
        <v>500306189699</v>
      </c>
      <c r="C1451" s="6">
        <v>500229956199</v>
      </c>
      <c r="D1451" s="3">
        <v>500049028449</v>
      </c>
      <c r="E1451" s="3">
        <v>500005314449</v>
      </c>
      <c r="F1451" s="3">
        <v>500002851449</v>
      </c>
      <c r="G1451" s="3">
        <v>500262062199</v>
      </c>
    </row>
    <row r="1452" spans="2:7">
      <c r="B1452" s="3">
        <v>500306189700</v>
      </c>
      <c r="C1452" s="6">
        <v>500229956200</v>
      </c>
      <c r="D1452" s="3">
        <v>500049028450</v>
      </c>
      <c r="E1452" s="3">
        <v>500005314450</v>
      </c>
      <c r="F1452" s="3">
        <v>500002851450</v>
      </c>
      <c r="G1452" s="3">
        <v>500262062200</v>
      </c>
    </row>
    <row r="1453" spans="2:7">
      <c r="B1453" s="3">
        <v>500306189701</v>
      </c>
      <c r="C1453" s="6">
        <v>500229956201</v>
      </c>
      <c r="D1453" s="3">
        <v>500049028451</v>
      </c>
      <c r="E1453" s="3">
        <v>500005314451</v>
      </c>
      <c r="F1453" s="3">
        <v>500002851451</v>
      </c>
      <c r="G1453" s="3">
        <v>500262062201</v>
      </c>
    </row>
    <row r="1454" spans="2:7">
      <c r="B1454" s="3">
        <v>500306189702</v>
      </c>
      <c r="C1454" s="6">
        <v>500229956202</v>
      </c>
      <c r="D1454" s="3">
        <v>500049028452</v>
      </c>
      <c r="E1454" s="3">
        <v>500005314452</v>
      </c>
      <c r="F1454" s="3">
        <v>500002851452</v>
      </c>
      <c r="G1454" s="3">
        <v>500262062202</v>
      </c>
    </row>
    <row r="1455" spans="2:7">
      <c r="B1455" s="3">
        <v>500306189703</v>
      </c>
      <c r="C1455" s="6">
        <v>500229956203</v>
      </c>
      <c r="D1455" s="3">
        <v>500049028453</v>
      </c>
      <c r="E1455" s="3">
        <v>500005314453</v>
      </c>
      <c r="F1455" s="3">
        <v>500002851453</v>
      </c>
      <c r="G1455" s="3">
        <v>500262062203</v>
      </c>
    </row>
    <row r="1456" spans="2:7">
      <c r="B1456" s="3">
        <v>500306189704</v>
      </c>
      <c r="C1456" s="6">
        <v>500229956204</v>
      </c>
      <c r="D1456" s="3">
        <v>500049028454</v>
      </c>
      <c r="E1456" s="3">
        <v>500005314454</v>
      </c>
      <c r="F1456" s="3">
        <v>500002851454</v>
      </c>
      <c r="G1456" s="3">
        <v>500262062204</v>
      </c>
    </row>
    <row r="1457" spans="2:7">
      <c r="B1457" s="3">
        <v>500306189705</v>
      </c>
      <c r="C1457" s="6">
        <v>500229956205</v>
      </c>
      <c r="D1457" s="3">
        <v>500049028455</v>
      </c>
      <c r="E1457" s="3">
        <v>500005314455</v>
      </c>
      <c r="F1457" s="3">
        <v>500002851455</v>
      </c>
      <c r="G1457" s="3">
        <v>500262062205</v>
      </c>
    </row>
    <row r="1458" spans="2:7">
      <c r="B1458" s="3">
        <v>500306189706</v>
      </c>
      <c r="C1458" s="6">
        <v>500229956206</v>
      </c>
      <c r="D1458" s="3">
        <v>500049028456</v>
      </c>
      <c r="E1458" s="3">
        <v>500005314456</v>
      </c>
      <c r="F1458" s="3">
        <v>500002851456</v>
      </c>
      <c r="G1458" s="3">
        <v>500262062206</v>
      </c>
    </row>
    <row r="1459" spans="2:7">
      <c r="B1459" s="3">
        <v>500306189707</v>
      </c>
      <c r="C1459" s="6">
        <v>500229956207</v>
      </c>
      <c r="D1459" s="3">
        <v>500049028457</v>
      </c>
      <c r="E1459" s="3">
        <v>500005314457</v>
      </c>
      <c r="F1459" s="3">
        <v>500002851457</v>
      </c>
      <c r="G1459" s="3">
        <v>500262062207</v>
      </c>
    </row>
    <row r="1460" spans="2:7">
      <c r="B1460" s="3">
        <v>500306189708</v>
      </c>
      <c r="C1460" s="6">
        <v>500229956208</v>
      </c>
      <c r="D1460" s="3">
        <v>500049028458</v>
      </c>
      <c r="E1460" s="3">
        <v>500005314458</v>
      </c>
      <c r="F1460" s="3">
        <v>500002851458</v>
      </c>
      <c r="G1460" s="3">
        <v>500262062208</v>
      </c>
    </row>
    <row r="1461" spans="2:7">
      <c r="B1461" s="3">
        <v>500306189709</v>
      </c>
      <c r="C1461" s="6">
        <v>500229956209</v>
      </c>
      <c r="D1461" s="3">
        <v>500049028459</v>
      </c>
      <c r="E1461" s="3">
        <v>500005314459</v>
      </c>
      <c r="F1461" s="3">
        <v>500002851459</v>
      </c>
      <c r="G1461" s="3">
        <v>500262062209</v>
      </c>
    </row>
    <row r="1462" spans="2:7">
      <c r="B1462" s="3">
        <v>500306189710</v>
      </c>
      <c r="C1462" s="6">
        <v>500229956210</v>
      </c>
      <c r="D1462" s="3">
        <v>500049028460</v>
      </c>
      <c r="E1462" s="3">
        <v>500005314460</v>
      </c>
      <c r="F1462" s="3">
        <v>500002851460</v>
      </c>
      <c r="G1462" s="3">
        <v>500262062210</v>
      </c>
    </row>
    <row r="1463" spans="2:7">
      <c r="B1463" s="3">
        <v>500306189711</v>
      </c>
      <c r="C1463" s="6">
        <v>500229956211</v>
      </c>
      <c r="D1463" s="3">
        <v>500049028461</v>
      </c>
      <c r="E1463" s="3">
        <v>500005314461</v>
      </c>
      <c r="F1463" s="3">
        <v>500002851461</v>
      </c>
      <c r="G1463" s="3">
        <v>500262062211</v>
      </c>
    </row>
    <row r="1464" spans="2:7">
      <c r="B1464" s="3">
        <v>500306189712</v>
      </c>
      <c r="C1464" s="6">
        <v>500229956212</v>
      </c>
      <c r="D1464" s="3">
        <v>500049028462</v>
      </c>
      <c r="E1464" s="3">
        <v>500005314462</v>
      </c>
      <c r="F1464" s="3">
        <v>500002851462</v>
      </c>
      <c r="G1464" s="3">
        <v>500262062212</v>
      </c>
    </row>
    <row r="1465" spans="2:7">
      <c r="B1465" s="3">
        <v>500306189713</v>
      </c>
      <c r="C1465" s="6">
        <v>500229956213</v>
      </c>
      <c r="D1465" s="3">
        <v>500049028463</v>
      </c>
      <c r="E1465" s="3">
        <v>500005314463</v>
      </c>
      <c r="F1465" s="3">
        <v>500002851463</v>
      </c>
      <c r="G1465" s="3">
        <v>500262062213</v>
      </c>
    </row>
    <row r="1466" spans="2:7">
      <c r="B1466" s="3">
        <v>500306189714</v>
      </c>
      <c r="C1466" s="6">
        <v>500229956214</v>
      </c>
      <c r="D1466" s="3">
        <v>500049028464</v>
      </c>
      <c r="E1466" s="3">
        <v>500005314464</v>
      </c>
      <c r="F1466" s="3">
        <v>500002851464</v>
      </c>
      <c r="G1466" s="3">
        <v>500262062214</v>
      </c>
    </row>
    <row r="1467" spans="2:7">
      <c r="B1467" s="3">
        <v>500306189715</v>
      </c>
      <c r="C1467" s="6">
        <v>500229956215</v>
      </c>
      <c r="D1467" s="3">
        <v>500049028465</v>
      </c>
      <c r="E1467" s="3">
        <v>500005314465</v>
      </c>
      <c r="F1467" s="3">
        <v>500002851465</v>
      </c>
      <c r="G1467" s="3">
        <v>500262062215</v>
      </c>
    </row>
    <row r="1468" spans="2:7">
      <c r="B1468" s="3">
        <v>500306189716</v>
      </c>
      <c r="C1468" s="6">
        <v>500229956216</v>
      </c>
      <c r="D1468" s="3">
        <v>500049028466</v>
      </c>
      <c r="E1468" s="3">
        <v>500005314466</v>
      </c>
      <c r="F1468" s="3">
        <v>500002851466</v>
      </c>
      <c r="G1468" s="3">
        <v>500262062216</v>
      </c>
    </row>
    <row r="1469" spans="2:7">
      <c r="B1469" s="3">
        <v>500306189717</v>
      </c>
      <c r="C1469" s="6">
        <v>500229956217</v>
      </c>
      <c r="D1469" s="3">
        <v>500049028467</v>
      </c>
      <c r="E1469" s="3">
        <v>500005314467</v>
      </c>
      <c r="F1469" s="3">
        <v>500002851467</v>
      </c>
      <c r="G1469" s="3">
        <v>500262062217</v>
      </c>
    </row>
    <row r="1470" spans="2:7">
      <c r="B1470" s="3">
        <v>500306189718</v>
      </c>
      <c r="C1470" s="6">
        <v>500229956218</v>
      </c>
      <c r="D1470" s="3">
        <v>500049028468</v>
      </c>
      <c r="E1470" s="3">
        <v>500005314468</v>
      </c>
      <c r="F1470" s="3">
        <v>500002851468</v>
      </c>
      <c r="G1470" s="3">
        <v>500262062218</v>
      </c>
    </row>
    <row r="1471" spans="2:7">
      <c r="B1471" s="3">
        <v>500306189719</v>
      </c>
      <c r="C1471" s="6">
        <v>500229956219</v>
      </c>
      <c r="D1471" s="3">
        <v>500049028469</v>
      </c>
      <c r="E1471" s="3">
        <v>500005314469</v>
      </c>
      <c r="F1471" s="3">
        <v>500002851469</v>
      </c>
      <c r="G1471" s="3">
        <v>500262062219</v>
      </c>
    </row>
    <row r="1472" spans="2:7">
      <c r="B1472" s="3">
        <v>500306189720</v>
      </c>
      <c r="C1472" s="6">
        <v>500229956220</v>
      </c>
      <c r="D1472" s="3">
        <v>500049028470</v>
      </c>
      <c r="E1472" s="3">
        <v>500005314470</v>
      </c>
      <c r="F1472" s="3">
        <v>500002851470</v>
      </c>
      <c r="G1472" s="3">
        <v>500262062220</v>
      </c>
    </row>
    <row r="1473" spans="2:7">
      <c r="B1473" s="3">
        <v>500306189721</v>
      </c>
      <c r="C1473" s="6">
        <v>500229956221</v>
      </c>
      <c r="D1473" s="3">
        <v>500049028471</v>
      </c>
      <c r="E1473" s="3">
        <v>500005314471</v>
      </c>
      <c r="F1473" s="3">
        <v>500002851471</v>
      </c>
      <c r="G1473" s="3">
        <v>500262062221</v>
      </c>
    </row>
    <row r="1474" spans="2:7">
      <c r="B1474" s="3">
        <v>500306189722</v>
      </c>
      <c r="C1474" s="6">
        <v>500229956222</v>
      </c>
      <c r="D1474" s="3">
        <v>500049028472</v>
      </c>
      <c r="E1474" s="3">
        <v>500005314472</v>
      </c>
      <c r="F1474" s="3">
        <v>500002851472</v>
      </c>
      <c r="G1474" s="3">
        <v>500262062222</v>
      </c>
    </row>
    <row r="1475" spans="2:7">
      <c r="B1475" s="3">
        <v>500306189723</v>
      </c>
      <c r="C1475" s="6">
        <v>500229956223</v>
      </c>
      <c r="D1475" s="3">
        <v>500049028473</v>
      </c>
      <c r="E1475" s="3">
        <v>500005314473</v>
      </c>
      <c r="F1475" s="3">
        <v>500002851473</v>
      </c>
      <c r="G1475" s="3">
        <v>500262062223</v>
      </c>
    </row>
    <row r="1476" spans="2:7">
      <c r="B1476" s="3">
        <v>500306189724</v>
      </c>
      <c r="C1476" s="6">
        <v>500229956224</v>
      </c>
      <c r="D1476" s="3">
        <v>500049028474</v>
      </c>
      <c r="E1476" s="3">
        <v>500005314474</v>
      </c>
      <c r="F1476" s="3">
        <v>500002851474</v>
      </c>
      <c r="G1476" s="3">
        <v>500262062224</v>
      </c>
    </row>
    <row r="1477" spans="2:7">
      <c r="B1477" s="3">
        <v>500306189725</v>
      </c>
      <c r="C1477" s="6">
        <v>500229956225</v>
      </c>
      <c r="D1477" s="3">
        <v>500049028475</v>
      </c>
      <c r="E1477" s="3">
        <v>500005314475</v>
      </c>
      <c r="F1477" s="3">
        <v>500002851475</v>
      </c>
      <c r="G1477" s="3">
        <v>500262062225</v>
      </c>
    </row>
    <row r="1478" spans="2:7">
      <c r="B1478" s="3">
        <v>500306189726</v>
      </c>
      <c r="C1478" s="6">
        <v>500229956226</v>
      </c>
      <c r="D1478" s="3">
        <v>500049028476</v>
      </c>
      <c r="E1478" s="3">
        <v>500005314476</v>
      </c>
      <c r="F1478" s="3">
        <v>500002851476</v>
      </c>
      <c r="G1478" s="3">
        <v>500262062226</v>
      </c>
    </row>
    <row r="1479" spans="2:7">
      <c r="B1479" s="3">
        <v>500306189727</v>
      </c>
      <c r="C1479" s="6">
        <v>500229956227</v>
      </c>
      <c r="D1479" s="3">
        <v>500049028477</v>
      </c>
      <c r="E1479" s="3">
        <v>500005314477</v>
      </c>
      <c r="F1479" s="3">
        <v>500002851477</v>
      </c>
      <c r="G1479" s="3">
        <v>500262062227</v>
      </c>
    </row>
    <row r="1480" spans="2:7">
      <c r="B1480" s="3">
        <v>500306189728</v>
      </c>
      <c r="C1480" s="6">
        <v>500229956228</v>
      </c>
      <c r="D1480" s="3">
        <v>500049028478</v>
      </c>
      <c r="E1480" s="3">
        <v>500005314478</v>
      </c>
      <c r="F1480" s="3">
        <v>500002851478</v>
      </c>
      <c r="G1480" s="3">
        <v>500262062228</v>
      </c>
    </row>
    <row r="1481" spans="2:7">
      <c r="B1481" s="3">
        <v>500306189729</v>
      </c>
      <c r="C1481" s="6">
        <v>500229956229</v>
      </c>
      <c r="D1481" s="3">
        <v>500049028479</v>
      </c>
      <c r="E1481" s="3">
        <v>500005314479</v>
      </c>
      <c r="F1481" s="3">
        <v>500002851479</v>
      </c>
      <c r="G1481" s="3">
        <v>500262062229</v>
      </c>
    </row>
    <row r="1482" spans="2:7">
      <c r="B1482" s="3">
        <v>500306189730</v>
      </c>
      <c r="C1482" s="6">
        <v>500229956230</v>
      </c>
      <c r="D1482" s="3">
        <v>500049028480</v>
      </c>
      <c r="E1482" s="3">
        <v>500005314480</v>
      </c>
      <c r="F1482" s="3">
        <v>500002851480</v>
      </c>
      <c r="G1482" s="3">
        <v>500262062230</v>
      </c>
    </row>
    <row r="1483" spans="2:7">
      <c r="B1483" s="3">
        <v>500306189731</v>
      </c>
      <c r="C1483" s="6">
        <v>500229956231</v>
      </c>
      <c r="D1483" s="3">
        <v>500049028481</v>
      </c>
      <c r="E1483" s="3">
        <v>500005314481</v>
      </c>
      <c r="F1483" s="3">
        <v>500002851481</v>
      </c>
      <c r="G1483" s="3">
        <v>500262062231</v>
      </c>
    </row>
    <row r="1484" spans="2:7">
      <c r="B1484" s="3">
        <v>500306189732</v>
      </c>
      <c r="C1484" s="6">
        <v>500229956232</v>
      </c>
      <c r="D1484" s="3">
        <v>500049028482</v>
      </c>
      <c r="E1484" s="3">
        <v>500005314482</v>
      </c>
      <c r="F1484" s="3">
        <v>500002851482</v>
      </c>
      <c r="G1484" s="3">
        <v>500262062232</v>
      </c>
    </row>
    <row r="1485" spans="2:7">
      <c r="B1485" s="3">
        <v>500306189733</v>
      </c>
      <c r="C1485" s="6">
        <v>500229956233</v>
      </c>
      <c r="D1485" s="3">
        <v>500049028483</v>
      </c>
      <c r="E1485" s="3">
        <v>500005314483</v>
      </c>
      <c r="F1485" s="3">
        <v>500002851483</v>
      </c>
      <c r="G1485" s="3">
        <v>500262062233</v>
      </c>
    </row>
    <row r="1486" spans="2:7">
      <c r="B1486" s="3">
        <v>500306189734</v>
      </c>
      <c r="C1486" s="6">
        <v>500229956234</v>
      </c>
      <c r="D1486" s="3">
        <v>500049028484</v>
      </c>
      <c r="E1486" s="3">
        <v>500005314484</v>
      </c>
      <c r="F1486" s="3">
        <v>500002851484</v>
      </c>
      <c r="G1486" s="3">
        <v>500262062234</v>
      </c>
    </row>
    <row r="1487" spans="2:7">
      <c r="B1487" s="3">
        <v>500306189735</v>
      </c>
      <c r="C1487" s="6">
        <v>500229956235</v>
      </c>
      <c r="D1487" s="3">
        <v>500049028485</v>
      </c>
      <c r="E1487" s="3">
        <v>500005314485</v>
      </c>
      <c r="F1487" s="3">
        <v>500002851485</v>
      </c>
      <c r="G1487" s="3">
        <v>500262062235</v>
      </c>
    </row>
    <row r="1488" spans="2:7">
      <c r="B1488" s="3">
        <v>500306189736</v>
      </c>
      <c r="C1488" s="6">
        <v>500229956236</v>
      </c>
      <c r="D1488" s="3">
        <v>500049028486</v>
      </c>
      <c r="E1488" s="3">
        <v>500005314486</v>
      </c>
      <c r="F1488" s="3">
        <v>500002851486</v>
      </c>
      <c r="G1488" s="3">
        <v>500262062236</v>
      </c>
    </row>
    <row r="1489" spans="2:7">
      <c r="B1489" s="3">
        <v>500306189737</v>
      </c>
      <c r="C1489" s="6">
        <v>500229956237</v>
      </c>
      <c r="D1489" s="3">
        <v>500049028487</v>
      </c>
      <c r="E1489" s="3">
        <v>500005314487</v>
      </c>
      <c r="F1489" s="3">
        <v>500002851487</v>
      </c>
      <c r="G1489" s="3">
        <v>500262062237</v>
      </c>
    </row>
    <row r="1490" spans="2:7">
      <c r="B1490" s="3">
        <v>500306189738</v>
      </c>
      <c r="C1490" s="6">
        <v>500229956238</v>
      </c>
      <c r="D1490" s="3">
        <v>500049028488</v>
      </c>
      <c r="E1490" s="3">
        <v>500005314488</v>
      </c>
      <c r="F1490" s="3">
        <v>500002851488</v>
      </c>
      <c r="G1490" s="3">
        <v>500262062238</v>
      </c>
    </row>
    <row r="1491" spans="2:7">
      <c r="B1491" s="3">
        <v>500306189739</v>
      </c>
      <c r="C1491" s="6">
        <v>500229956239</v>
      </c>
      <c r="D1491" s="3">
        <v>500049028489</v>
      </c>
      <c r="E1491" s="3">
        <v>500005314489</v>
      </c>
      <c r="F1491" s="3">
        <v>500002851489</v>
      </c>
      <c r="G1491" s="3">
        <v>500262062239</v>
      </c>
    </row>
    <row r="1492" spans="2:7">
      <c r="B1492" s="3">
        <v>500306189740</v>
      </c>
      <c r="C1492" s="6">
        <v>500229956240</v>
      </c>
      <c r="D1492" s="3">
        <v>500049028490</v>
      </c>
      <c r="E1492" s="3">
        <v>500005314490</v>
      </c>
      <c r="F1492" s="3">
        <v>500002851490</v>
      </c>
      <c r="G1492" s="3">
        <v>500262062240</v>
      </c>
    </row>
    <row r="1493" spans="2:7">
      <c r="B1493" s="3">
        <v>500306189741</v>
      </c>
      <c r="C1493" s="6">
        <v>500229956241</v>
      </c>
      <c r="D1493" s="3">
        <v>500049028491</v>
      </c>
      <c r="E1493" s="3">
        <v>500005314491</v>
      </c>
      <c r="F1493" s="3">
        <v>500002851491</v>
      </c>
      <c r="G1493" s="3">
        <v>500262062241</v>
      </c>
    </row>
    <row r="1494" spans="2:7">
      <c r="B1494" s="3">
        <v>500306189742</v>
      </c>
      <c r="C1494" s="6">
        <v>500229956242</v>
      </c>
      <c r="D1494" s="3">
        <v>500049028492</v>
      </c>
      <c r="E1494" s="3">
        <v>500005314492</v>
      </c>
      <c r="F1494" s="3">
        <v>500002851492</v>
      </c>
      <c r="G1494" s="3">
        <v>500262062242</v>
      </c>
    </row>
    <row r="1495" spans="2:7">
      <c r="B1495" s="3">
        <v>500306189743</v>
      </c>
      <c r="C1495" s="6">
        <v>500229956243</v>
      </c>
      <c r="D1495" s="3">
        <v>500049028493</v>
      </c>
      <c r="E1495" s="3">
        <v>500005314493</v>
      </c>
      <c r="F1495" s="3">
        <v>500002851493</v>
      </c>
      <c r="G1495" s="3">
        <v>500262062243</v>
      </c>
    </row>
    <row r="1496" spans="2:7">
      <c r="B1496" s="3">
        <v>500306189744</v>
      </c>
      <c r="C1496" s="6">
        <v>500229956244</v>
      </c>
      <c r="D1496" s="3">
        <v>500049028494</v>
      </c>
      <c r="E1496" s="3">
        <v>500005314494</v>
      </c>
      <c r="F1496" s="3">
        <v>500002851494</v>
      </c>
      <c r="G1496" s="3">
        <v>500262062244</v>
      </c>
    </row>
    <row r="1497" spans="2:7">
      <c r="B1497" s="3">
        <v>500306189745</v>
      </c>
      <c r="C1497" s="6">
        <v>500229956245</v>
      </c>
      <c r="D1497" s="3">
        <v>500049028495</v>
      </c>
      <c r="E1497" s="3">
        <v>500005314495</v>
      </c>
      <c r="F1497" s="3">
        <v>500002851495</v>
      </c>
      <c r="G1497" s="3">
        <v>500262062245</v>
      </c>
    </row>
    <row r="1498" spans="2:7">
      <c r="B1498" s="3">
        <v>500306189746</v>
      </c>
      <c r="C1498" s="6">
        <v>500229956246</v>
      </c>
      <c r="D1498" s="3">
        <v>500049028496</v>
      </c>
      <c r="E1498" s="3">
        <v>500005314496</v>
      </c>
      <c r="F1498" s="3">
        <v>500002851496</v>
      </c>
      <c r="G1498" s="3">
        <v>500262062246</v>
      </c>
    </row>
    <row r="1499" spans="2:7">
      <c r="B1499" s="3">
        <v>500306189747</v>
      </c>
      <c r="C1499" s="6">
        <v>500229956247</v>
      </c>
      <c r="D1499" s="3">
        <v>500049028497</v>
      </c>
      <c r="E1499" s="3">
        <v>500005314497</v>
      </c>
      <c r="F1499" s="3">
        <v>500002851497</v>
      </c>
      <c r="G1499" s="3">
        <v>500262062247</v>
      </c>
    </row>
    <row r="1500" spans="2:7">
      <c r="B1500" s="3">
        <v>500306189748</v>
      </c>
      <c r="C1500" s="6">
        <v>500229956248</v>
      </c>
      <c r="D1500" s="3">
        <v>500049028498</v>
      </c>
      <c r="E1500" s="3">
        <v>500005314498</v>
      </c>
      <c r="F1500" s="3">
        <v>500002851498</v>
      </c>
      <c r="G1500" s="3">
        <v>500262062248</v>
      </c>
    </row>
    <row r="1501" spans="2:7">
      <c r="B1501" s="3">
        <v>500306189749</v>
      </c>
      <c r="C1501" s="6">
        <v>500229956249</v>
      </c>
      <c r="D1501" s="3">
        <v>500049028499</v>
      </c>
      <c r="E1501" s="3">
        <v>500005314499</v>
      </c>
      <c r="F1501" s="3">
        <v>500002851499</v>
      </c>
      <c r="G1501" s="3">
        <v>500262062249</v>
      </c>
    </row>
    <row r="1502" spans="2:7">
      <c r="B1502" s="3">
        <v>500306189750</v>
      </c>
      <c r="C1502" s="6">
        <v>500229956250</v>
      </c>
      <c r="E1502" s="3">
        <v>500005314500</v>
      </c>
      <c r="F1502" s="3">
        <v>500002851500</v>
      </c>
      <c r="G1502" s="3">
        <v>500262062250</v>
      </c>
    </row>
    <row r="1503" spans="2:7">
      <c r="B1503" s="3">
        <v>500306189751</v>
      </c>
      <c r="C1503" s="6">
        <v>500229956251</v>
      </c>
      <c r="E1503" s="3">
        <v>500005314501</v>
      </c>
      <c r="F1503" s="3">
        <v>500002851501</v>
      </c>
      <c r="G1503" s="3">
        <v>500262062251</v>
      </c>
    </row>
    <row r="1504" spans="2:7">
      <c r="B1504" s="3">
        <v>500306189752</v>
      </c>
      <c r="C1504" s="6">
        <v>500229956252</v>
      </c>
      <c r="E1504" s="3">
        <v>500005314502</v>
      </c>
      <c r="F1504" s="3">
        <v>500002851502</v>
      </c>
      <c r="G1504" s="3">
        <v>500262062252</v>
      </c>
    </row>
    <row r="1505" spans="2:7">
      <c r="B1505" s="3">
        <v>500306189753</v>
      </c>
      <c r="C1505" s="6">
        <v>500229956253</v>
      </c>
      <c r="E1505" s="3">
        <v>500005314503</v>
      </c>
      <c r="F1505" s="3">
        <v>500002851503</v>
      </c>
      <c r="G1505" s="3">
        <v>500262062253</v>
      </c>
    </row>
    <row r="1506" spans="2:7">
      <c r="B1506" s="3">
        <v>500306189754</v>
      </c>
      <c r="C1506" s="6">
        <v>500229956254</v>
      </c>
      <c r="E1506" s="3">
        <v>500005314504</v>
      </c>
      <c r="F1506" s="3">
        <v>500002851504</v>
      </c>
      <c r="G1506" s="3">
        <v>500262062254</v>
      </c>
    </row>
    <row r="1507" spans="2:7">
      <c r="B1507" s="3">
        <v>500306189755</v>
      </c>
      <c r="C1507" s="6">
        <v>500229956255</v>
      </c>
      <c r="E1507" s="3">
        <v>500005314505</v>
      </c>
      <c r="F1507" s="3">
        <v>500002851505</v>
      </c>
      <c r="G1507" s="3">
        <v>500262062255</v>
      </c>
    </row>
    <row r="1508" spans="2:7">
      <c r="B1508" s="3">
        <v>500306189756</v>
      </c>
      <c r="C1508" s="6">
        <v>500229956256</v>
      </c>
      <c r="E1508" s="3">
        <v>500005314506</v>
      </c>
      <c r="F1508" s="3">
        <v>500002851506</v>
      </c>
      <c r="G1508" s="3">
        <v>500262062256</v>
      </c>
    </row>
    <row r="1509" spans="2:7">
      <c r="B1509" s="3">
        <v>500306189757</v>
      </c>
      <c r="C1509" s="6">
        <v>500229956257</v>
      </c>
      <c r="E1509" s="3">
        <v>500005314507</v>
      </c>
      <c r="F1509" s="3">
        <v>500002851507</v>
      </c>
      <c r="G1509" s="3">
        <v>500262062257</v>
      </c>
    </row>
    <row r="1510" spans="2:7">
      <c r="B1510" s="3">
        <v>500306189758</v>
      </c>
      <c r="C1510" s="6">
        <v>500229956258</v>
      </c>
      <c r="E1510" s="3">
        <v>500005314508</v>
      </c>
      <c r="F1510" s="3">
        <v>500002851508</v>
      </c>
      <c r="G1510" s="3">
        <v>500262062258</v>
      </c>
    </row>
    <row r="1511" spans="2:7">
      <c r="B1511" s="3">
        <v>500306189759</v>
      </c>
      <c r="C1511" s="6">
        <v>500229956259</v>
      </c>
      <c r="E1511" s="3">
        <v>500005314509</v>
      </c>
      <c r="F1511" s="3">
        <v>500002851509</v>
      </c>
      <c r="G1511" s="3">
        <v>500262062259</v>
      </c>
    </row>
    <row r="1512" spans="2:7">
      <c r="B1512" s="3">
        <v>500306189760</v>
      </c>
      <c r="C1512" s="6">
        <v>500229956260</v>
      </c>
      <c r="E1512" s="3">
        <v>500005314510</v>
      </c>
      <c r="F1512" s="3">
        <v>500002851510</v>
      </c>
      <c r="G1512" s="3">
        <v>500262062260</v>
      </c>
    </row>
    <row r="1513" spans="2:7">
      <c r="B1513" s="3">
        <v>500306189761</v>
      </c>
      <c r="C1513" s="6">
        <v>500229956261</v>
      </c>
      <c r="E1513" s="3">
        <v>500005314511</v>
      </c>
      <c r="F1513" s="3">
        <v>500002851511</v>
      </c>
      <c r="G1513" s="3">
        <v>500262062261</v>
      </c>
    </row>
    <row r="1514" spans="2:7">
      <c r="B1514" s="3">
        <v>500306189762</v>
      </c>
      <c r="C1514" s="6">
        <v>500229956262</v>
      </c>
      <c r="E1514" s="3">
        <v>500005314512</v>
      </c>
      <c r="F1514" s="3">
        <v>500002851512</v>
      </c>
      <c r="G1514" s="3">
        <v>500262062262</v>
      </c>
    </row>
    <row r="1515" spans="2:7">
      <c r="B1515" s="3">
        <v>500306189763</v>
      </c>
      <c r="C1515" s="6">
        <v>500229956263</v>
      </c>
      <c r="E1515" s="3">
        <v>500005314513</v>
      </c>
      <c r="F1515" s="3">
        <v>500002851513</v>
      </c>
      <c r="G1515" s="3">
        <v>500262062263</v>
      </c>
    </row>
    <row r="1516" spans="2:7">
      <c r="B1516" s="3">
        <v>500306189764</v>
      </c>
      <c r="C1516" s="6">
        <v>500229956264</v>
      </c>
      <c r="E1516" s="3">
        <v>500005314514</v>
      </c>
      <c r="F1516" s="3">
        <v>500002851514</v>
      </c>
      <c r="G1516" s="3">
        <v>500262062264</v>
      </c>
    </row>
    <row r="1517" spans="2:7">
      <c r="B1517" s="3">
        <v>500306189765</v>
      </c>
      <c r="C1517" s="6">
        <v>500229956265</v>
      </c>
      <c r="E1517" s="3">
        <v>500005314515</v>
      </c>
      <c r="F1517" s="3">
        <v>500002851515</v>
      </c>
      <c r="G1517" s="3">
        <v>500262062265</v>
      </c>
    </row>
    <row r="1518" spans="2:7">
      <c r="B1518" s="3">
        <v>500306189766</v>
      </c>
      <c r="C1518" s="6">
        <v>500229956266</v>
      </c>
      <c r="E1518" s="3">
        <v>500005314516</v>
      </c>
      <c r="F1518" s="3">
        <v>500002851516</v>
      </c>
      <c r="G1518" s="3">
        <v>500262062266</v>
      </c>
    </row>
    <row r="1519" spans="2:7">
      <c r="B1519" s="3">
        <v>500306189767</v>
      </c>
      <c r="C1519" s="6">
        <v>500229956267</v>
      </c>
      <c r="E1519" s="3">
        <v>500005314517</v>
      </c>
      <c r="F1519" s="3">
        <v>500002851517</v>
      </c>
      <c r="G1519" s="3">
        <v>500262062267</v>
      </c>
    </row>
    <row r="1520" spans="2:7">
      <c r="B1520" s="3">
        <v>500306189768</v>
      </c>
      <c r="C1520" s="6">
        <v>500229956268</v>
      </c>
      <c r="E1520" s="3">
        <v>500005314518</v>
      </c>
      <c r="F1520" s="3">
        <v>500002851518</v>
      </c>
      <c r="G1520" s="3">
        <v>500262062268</v>
      </c>
    </row>
    <row r="1521" spans="2:7">
      <c r="B1521" s="3">
        <v>500306189769</v>
      </c>
      <c r="C1521" s="6">
        <v>500229956269</v>
      </c>
      <c r="E1521" s="3">
        <v>500005314519</v>
      </c>
      <c r="F1521" s="3">
        <v>500002851519</v>
      </c>
      <c r="G1521" s="3">
        <v>500262062269</v>
      </c>
    </row>
    <row r="1522" spans="2:7">
      <c r="B1522" s="3">
        <v>500306189770</v>
      </c>
      <c r="C1522" s="6">
        <v>500229956270</v>
      </c>
      <c r="E1522" s="3">
        <v>500005314520</v>
      </c>
      <c r="F1522" s="3">
        <v>500002851520</v>
      </c>
      <c r="G1522" s="3">
        <v>500262062270</v>
      </c>
    </row>
    <row r="1523" spans="2:7">
      <c r="B1523" s="3">
        <v>500306189771</v>
      </c>
      <c r="C1523" s="6">
        <v>500229956271</v>
      </c>
      <c r="E1523" s="3">
        <v>500005314521</v>
      </c>
      <c r="F1523" s="3">
        <v>500002851521</v>
      </c>
      <c r="G1523" s="3">
        <v>500262062271</v>
      </c>
    </row>
    <row r="1524" spans="2:7">
      <c r="B1524" s="3">
        <v>500306189772</v>
      </c>
      <c r="C1524" s="6">
        <v>500229956272</v>
      </c>
      <c r="E1524" s="3">
        <v>500005314522</v>
      </c>
      <c r="F1524" s="3">
        <v>500002851522</v>
      </c>
      <c r="G1524" s="3">
        <v>500262062272</v>
      </c>
    </row>
    <row r="1525" spans="2:7">
      <c r="B1525" s="3">
        <v>500306189773</v>
      </c>
      <c r="C1525" s="6">
        <v>500229956273</v>
      </c>
      <c r="E1525" s="3">
        <v>500005314523</v>
      </c>
      <c r="F1525" s="3">
        <v>500002851523</v>
      </c>
      <c r="G1525" s="3">
        <v>500262062273</v>
      </c>
    </row>
    <row r="1526" spans="2:7">
      <c r="B1526" s="3">
        <v>500306189774</v>
      </c>
      <c r="C1526" s="6">
        <v>500229956274</v>
      </c>
      <c r="E1526" s="3">
        <v>500005314524</v>
      </c>
      <c r="F1526" s="3">
        <v>500002851524</v>
      </c>
      <c r="G1526" s="3">
        <v>500262062274</v>
      </c>
    </row>
    <row r="1527" spans="2:7">
      <c r="B1527" s="3">
        <v>500306189775</v>
      </c>
      <c r="C1527" s="6">
        <v>500229956275</v>
      </c>
      <c r="E1527" s="3">
        <v>500005314525</v>
      </c>
      <c r="F1527" s="3">
        <v>500002851525</v>
      </c>
      <c r="G1527" s="3">
        <v>500262062275</v>
      </c>
    </row>
    <row r="1528" spans="2:7">
      <c r="B1528" s="3">
        <v>500306189776</v>
      </c>
      <c r="C1528" s="6">
        <v>500229956276</v>
      </c>
      <c r="E1528" s="3">
        <v>500005314526</v>
      </c>
      <c r="F1528" s="3">
        <v>500002851526</v>
      </c>
      <c r="G1528" s="3">
        <v>500262062276</v>
      </c>
    </row>
    <row r="1529" spans="2:7">
      <c r="B1529" s="3">
        <v>500306189777</v>
      </c>
      <c r="C1529" s="6">
        <v>500229956277</v>
      </c>
      <c r="E1529" s="3">
        <v>500005314527</v>
      </c>
      <c r="F1529" s="3">
        <v>500002851527</v>
      </c>
      <c r="G1529" s="3">
        <v>500262062277</v>
      </c>
    </row>
    <row r="1530" spans="2:7">
      <c r="B1530" s="3">
        <v>500306189778</v>
      </c>
      <c r="C1530" s="6">
        <v>500229956278</v>
      </c>
      <c r="E1530" s="3">
        <v>500005314528</v>
      </c>
      <c r="F1530" s="3">
        <v>500002851528</v>
      </c>
      <c r="G1530" s="3">
        <v>500262062278</v>
      </c>
    </row>
    <row r="1531" spans="2:7">
      <c r="B1531" s="3">
        <v>500306189779</v>
      </c>
      <c r="C1531" s="6">
        <v>500229956279</v>
      </c>
      <c r="E1531" s="3">
        <v>500005314529</v>
      </c>
      <c r="F1531" s="3">
        <v>500002851529</v>
      </c>
      <c r="G1531" s="3">
        <v>500262062279</v>
      </c>
    </row>
    <row r="1532" spans="2:7">
      <c r="B1532" s="3">
        <v>500306189780</v>
      </c>
      <c r="C1532" s="6">
        <v>500229956280</v>
      </c>
      <c r="E1532" s="3">
        <v>500005314530</v>
      </c>
      <c r="F1532" s="3">
        <v>500002851530</v>
      </c>
      <c r="G1532" s="3">
        <v>500262062280</v>
      </c>
    </row>
    <row r="1533" spans="2:7">
      <c r="B1533" s="3">
        <v>500306189781</v>
      </c>
      <c r="C1533" s="6">
        <v>500229956281</v>
      </c>
      <c r="E1533" s="3">
        <v>500005314531</v>
      </c>
      <c r="F1533" s="3">
        <v>500002851531</v>
      </c>
      <c r="G1533" s="3">
        <v>500262062281</v>
      </c>
    </row>
    <row r="1534" spans="2:7">
      <c r="B1534" s="3">
        <v>500306189782</v>
      </c>
      <c r="C1534" s="6">
        <v>500229956282</v>
      </c>
      <c r="E1534" s="3">
        <v>500005314532</v>
      </c>
      <c r="F1534" s="3">
        <v>500002851532</v>
      </c>
      <c r="G1534" s="3">
        <v>500262062282</v>
      </c>
    </row>
    <row r="1535" spans="2:7">
      <c r="B1535" s="3">
        <v>500306189783</v>
      </c>
      <c r="C1535" s="6">
        <v>500229956283</v>
      </c>
      <c r="E1535" s="3">
        <v>500005314533</v>
      </c>
      <c r="F1535" s="3">
        <v>500002851533</v>
      </c>
      <c r="G1535" s="3">
        <v>500262062283</v>
      </c>
    </row>
    <row r="1536" spans="2:7">
      <c r="B1536" s="3">
        <v>500306189784</v>
      </c>
      <c r="C1536" s="6">
        <v>500229956284</v>
      </c>
      <c r="E1536" s="3">
        <v>500005314534</v>
      </c>
      <c r="F1536" s="3">
        <v>500002851534</v>
      </c>
      <c r="G1536" s="3">
        <v>500262062284</v>
      </c>
    </row>
    <row r="1537" spans="2:7">
      <c r="B1537" s="3">
        <v>500306189785</v>
      </c>
      <c r="C1537" s="6">
        <v>500229956285</v>
      </c>
      <c r="E1537" s="3">
        <v>500005314535</v>
      </c>
      <c r="F1537" s="3">
        <v>500002851535</v>
      </c>
      <c r="G1537" s="3">
        <v>500262062285</v>
      </c>
    </row>
    <row r="1538" spans="2:7">
      <c r="B1538" s="3">
        <v>500306189786</v>
      </c>
      <c r="C1538" s="6">
        <v>500229956286</v>
      </c>
      <c r="E1538" s="3">
        <v>500005314536</v>
      </c>
      <c r="F1538" s="3">
        <v>500002851536</v>
      </c>
      <c r="G1538" s="3">
        <v>500262062286</v>
      </c>
    </row>
    <row r="1539" spans="2:7">
      <c r="B1539" s="3">
        <v>500306189787</v>
      </c>
      <c r="C1539" s="6">
        <v>500229956287</v>
      </c>
      <c r="E1539" s="3">
        <v>500005314537</v>
      </c>
      <c r="F1539" s="3">
        <v>500002851537</v>
      </c>
      <c r="G1539" s="3">
        <v>500262062287</v>
      </c>
    </row>
    <row r="1540" spans="2:7">
      <c r="B1540" s="3">
        <v>500306189788</v>
      </c>
      <c r="C1540" s="6">
        <v>500229956288</v>
      </c>
      <c r="E1540" s="3">
        <v>500005314538</v>
      </c>
      <c r="F1540" s="3">
        <v>500002851538</v>
      </c>
      <c r="G1540" s="3">
        <v>500262062288</v>
      </c>
    </row>
    <row r="1541" spans="2:7">
      <c r="B1541" s="3">
        <v>500306189789</v>
      </c>
      <c r="C1541" s="6">
        <v>500229956289</v>
      </c>
      <c r="E1541" s="3">
        <v>500005314539</v>
      </c>
      <c r="F1541" s="3">
        <v>500002851539</v>
      </c>
      <c r="G1541" s="3">
        <v>500262062289</v>
      </c>
    </row>
    <row r="1542" spans="2:7">
      <c r="B1542" s="3">
        <v>500306189790</v>
      </c>
      <c r="C1542" s="6">
        <v>500229956290</v>
      </c>
      <c r="E1542" s="3">
        <v>500005314540</v>
      </c>
      <c r="F1542" s="3">
        <v>500002851540</v>
      </c>
      <c r="G1542" s="3">
        <v>500262062290</v>
      </c>
    </row>
    <row r="1543" spans="2:7">
      <c r="B1543" s="3">
        <v>500306189791</v>
      </c>
      <c r="C1543" s="6">
        <v>500229956291</v>
      </c>
      <c r="E1543" s="3">
        <v>500005314541</v>
      </c>
      <c r="F1543" s="3">
        <v>500002851541</v>
      </c>
      <c r="G1543" s="3">
        <v>500262062291</v>
      </c>
    </row>
    <row r="1544" spans="2:7">
      <c r="B1544" s="3">
        <v>500306189792</v>
      </c>
      <c r="C1544" s="6">
        <v>500229956292</v>
      </c>
      <c r="E1544" s="3">
        <v>500005314542</v>
      </c>
      <c r="F1544" s="3">
        <v>500002851542</v>
      </c>
      <c r="G1544" s="3">
        <v>500262062292</v>
      </c>
    </row>
    <row r="1545" spans="2:7">
      <c r="B1545" s="3">
        <v>500306189793</v>
      </c>
      <c r="C1545" s="6">
        <v>500229956293</v>
      </c>
      <c r="E1545" s="3">
        <v>500005314543</v>
      </c>
      <c r="F1545" s="3">
        <v>500002851543</v>
      </c>
      <c r="G1545" s="3">
        <v>500262062293</v>
      </c>
    </row>
    <row r="1546" spans="2:7">
      <c r="B1546" s="3">
        <v>500306189794</v>
      </c>
      <c r="C1546" s="6">
        <v>500229956294</v>
      </c>
      <c r="E1546" s="3">
        <v>500005314544</v>
      </c>
      <c r="F1546" s="3">
        <v>500002851544</v>
      </c>
      <c r="G1546" s="3">
        <v>500262062294</v>
      </c>
    </row>
    <row r="1547" spans="2:7">
      <c r="B1547" s="3">
        <v>500306189795</v>
      </c>
      <c r="C1547" s="6">
        <v>500229956295</v>
      </c>
      <c r="E1547" s="3">
        <v>500005314545</v>
      </c>
      <c r="F1547" s="3">
        <v>500002851545</v>
      </c>
      <c r="G1547" s="3">
        <v>500262062295</v>
      </c>
    </row>
    <row r="1548" spans="2:7">
      <c r="B1548" s="3">
        <v>500306189796</v>
      </c>
      <c r="C1548" s="6">
        <v>500229956296</v>
      </c>
      <c r="E1548" s="3">
        <v>500005314546</v>
      </c>
      <c r="F1548" s="3">
        <v>500002851546</v>
      </c>
      <c r="G1548" s="3">
        <v>500262062296</v>
      </c>
    </row>
    <row r="1549" spans="2:7">
      <c r="B1549" s="3">
        <v>500306189797</v>
      </c>
      <c r="C1549" s="6">
        <v>500229956297</v>
      </c>
      <c r="E1549" s="3">
        <v>500005314547</v>
      </c>
      <c r="F1549" s="3">
        <v>500002851547</v>
      </c>
      <c r="G1549" s="3">
        <v>500262062297</v>
      </c>
    </row>
    <row r="1550" spans="2:7">
      <c r="B1550" s="3">
        <v>500306189798</v>
      </c>
      <c r="C1550" s="6">
        <v>500229956298</v>
      </c>
      <c r="E1550" s="3">
        <v>500005314548</v>
      </c>
      <c r="F1550" s="3">
        <v>500002851548</v>
      </c>
      <c r="G1550" s="3">
        <v>500262062298</v>
      </c>
    </row>
    <row r="1551" spans="2:7">
      <c r="B1551" s="3">
        <v>500306189799</v>
      </c>
      <c r="C1551" s="6">
        <v>500229956299</v>
      </c>
      <c r="E1551" s="3">
        <v>500005314549</v>
      </c>
      <c r="F1551" s="3">
        <v>500002851549</v>
      </c>
      <c r="G1551" s="3">
        <v>500262062299</v>
      </c>
    </row>
    <row r="1552" spans="2:7">
      <c r="B1552" s="3">
        <v>500306189800</v>
      </c>
      <c r="C1552" s="6">
        <v>500229956300</v>
      </c>
      <c r="E1552" s="3">
        <v>500005314550</v>
      </c>
      <c r="F1552" s="3">
        <v>500002851550</v>
      </c>
      <c r="G1552" s="3">
        <v>500262062300</v>
      </c>
    </row>
    <row r="1553" spans="2:7">
      <c r="B1553" s="3">
        <v>500306189801</v>
      </c>
      <c r="C1553" s="6">
        <v>500229956301</v>
      </c>
      <c r="E1553" s="3">
        <v>500005314551</v>
      </c>
      <c r="F1553" s="3">
        <v>500002851551</v>
      </c>
      <c r="G1553" s="3">
        <v>500262062301</v>
      </c>
    </row>
    <row r="1554" spans="2:7">
      <c r="B1554" s="3">
        <v>500306189802</v>
      </c>
      <c r="C1554" s="6">
        <v>500229956302</v>
      </c>
      <c r="E1554" s="3">
        <v>500005314552</v>
      </c>
      <c r="F1554" s="3">
        <v>500002851552</v>
      </c>
      <c r="G1554" s="3">
        <v>500262062302</v>
      </c>
    </row>
    <row r="1555" spans="2:7">
      <c r="B1555" s="3">
        <v>500306189803</v>
      </c>
      <c r="C1555" s="6">
        <v>500229956303</v>
      </c>
      <c r="E1555" s="3">
        <v>500005314553</v>
      </c>
      <c r="F1555" s="3">
        <v>500002851553</v>
      </c>
      <c r="G1555" s="3">
        <v>500262062303</v>
      </c>
    </row>
    <row r="1556" spans="2:7">
      <c r="B1556" s="3">
        <v>500306189804</v>
      </c>
      <c r="C1556" s="6">
        <v>500229956304</v>
      </c>
      <c r="E1556" s="3">
        <v>500005314554</v>
      </c>
      <c r="F1556" s="3">
        <v>500002851554</v>
      </c>
      <c r="G1556" s="3">
        <v>500262062304</v>
      </c>
    </row>
    <row r="1557" spans="2:7">
      <c r="B1557" s="3">
        <v>500306189805</v>
      </c>
      <c r="C1557" s="6">
        <v>500229956305</v>
      </c>
      <c r="E1557" s="3">
        <v>500005314555</v>
      </c>
      <c r="F1557" s="3">
        <v>500002851555</v>
      </c>
      <c r="G1557" s="3">
        <v>500262062305</v>
      </c>
    </row>
    <row r="1558" spans="2:7">
      <c r="B1558" s="3">
        <v>500306189806</v>
      </c>
      <c r="C1558" s="6">
        <v>500229956306</v>
      </c>
      <c r="E1558" s="3">
        <v>500005314556</v>
      </c>
      <c r="F1558" s="3">
        <v>500002851556</v>
      </c>
      <c r="G1558" s="3">
        <v>500262062306</v>
      </c>
    </row>
    <row r="1559" spans="2:7">
      <c r="B1559" s="3">
        <v>500306189807</v>
      </c>
      <c r="C1559" s="6">
        <v>500229956307</v>
      </c>
      <c r="E1559" s="3">
        <v>500005314557</v>
      </c>
      <c r="F1559" s="3">
        <v>500002851557</v>
      </c>
      <c r="G1559" s="3">
        <v>500262062307</v>
      </c>
    </row>
    <row r="1560" spans="2:7">
      <c r="B1560" s="3">
        <v>500306189808</v>
      </c>
      <c r="C1560" s="6">
        <v>500229956308</v>
      </c>
      <c r="E1560" s="3">
        <v>500005314558</v>
      </c>
      <c r="F1560" s="3">
        <v>500002851558</v>
      </c>
      <c r="G1560" s="3">
        <v>500262062308</v>
      </c>
    </row>
    <row r="1561" spans="2:7">
      <c r="B1561" s="3">
        <v>500306189809</v>
      </c>
      <c r="C1561" s="6">
        <v>500229956309</v>
      </c>
      <c r="E1561" s="3">
        <v>500005314559</v>
      </c>
      <c r="F1561" s="3">
        <v>500002851559</v>
      </c>
      <c r="G1561" s="3">
        <v>500262062309</v>
      </c>
    </row>
    <row r="1562" spans="2:7">
      <c r="B1562" s="3">
        <v>500306189810</v>
      </c>
      <c r="C1562" s="6">
        <v>500229956310</v>
      </c>
      <c r="E1562" s="3">
        <v>500005314560</v>
      </c>
      <c r="F1562" s="3">
        <v>500002851560</v>
      </c>
      <c r="G1562" s="3">
        <v>500262062310</v>
      </c>
    </row>
    <row r="1563" spans="2:7">
      <c r="B1563" s="3">
        <v>500306189811</v>
      </c>
      <c r="C1563" s="6">
        <v>500229956311</v>
      </c>
      <c r="E1563" s="3">
        <v>500005314561</v>
      </c>
      <c r="F1563" s="3">
        <v>500002851561</v>
      </c>
      <c r="G1563" s="3">
        <v>500262062311</v>
      </c>
    </row>
    <row r="1564" spans="2:7">
      <c r="B1564" s="3">
        <v>500306189812</v>
      </c>
      <c r="C1564" s="6">
        <v>500229956312</v>
      </c>
      <c r="E1564" s="3">
        <v>500005314562</v>
      </c>
      <c r="F1564" s="3">
        <v>500002851562</v>
      </c>
      <c r="G1564" s="3">
        <v>500262062312</v>
      </c>
    </row>
    <row r="1565" spans="2:7">
      <c r="B1565" s="3">
        <v>500306189813</v>
      </c>
      <c r="C1565" s="6">
        <v>500229956313</v>
      </c>
      <c r="E1565" s="3">
        <v>500005314563</v>
      </c>
      <c r="F1565" s="3">
        <v>500002851563</v>
      </c>
      <c r="G1565" s="3">
        <v>500262062313</v>
      </c>
    </row>
    <row r="1566" spans="2:7">
      <c r="B1566" s="3">
        <v>500306189814</v>
      </c>
      <c r="C1566" s="6">
        <v>500229956314</v>
      </c>
      <c r="E1566" s="3">
        <v>500005314564</v>
      </c>
      <c r="F1566" s="3">
        <v>500002851564</v>
      </c>
      <c r="G1566" s="3">
        <v>500262062314</v>
      </c>
    </row>
    <row r="1567" spans="2:7">
      <c r="B1567" s="3">
        <v>500306189815</v>
      </c>
      <c r="C1567" s="6">
        <v>500229956315</v>
      </c>
      <c r="E1567" s="3">
        <v>500005314565</v>
      </c>
      <c r="F1567" s="3">
        <v>500002851565</v>
      </c>
      <c r="G1567" s="3">
        <v>500262062315</v>
      </c>
    </row>
    <row r="1568" spans="2:7">
      <c r="B1568" s="3">
        <v>500306189816</v>
      </c>
      <c r="C1568" s="6">
        <v>500229956316</v>
      </c>
      <c r="E1568" s="3">
        <v>500005314566</v>
      </c>
      <c r="F1568" s="3">
        <v>500002851566</v>
      </c>
      <c r="G1568" s="3">
        <v>500262062316</v>
      </c>
    </row>
    <row r="1569" spans="2:7">
      <c r="B1569" s="3">
        <v>500306189817</v>
      </c>
      <c r="C1569" s="6">
        <v>500229956317</v>
      </c>
      <c r="E1569" s="3">
        <v>500005314567</v>
      </c>
      <c r="F1569" s="3">
        <v>500002851567</v>
      </c>
      <c r="G1569" s="3">
        <v>500262062317</v>
      </c>
    </row>
    <row r="1570" spans="2:7">
      <c r="B1570" s="3">
        <v>500306189818</v>
      </c>
      <c r="C1570" s="6">
        <v>500229956318</v>
      </c>
      <c r="E1570" s="3">
        <v>500005314568</v>
      </c>
      <c r="F1570" s="3">
        <v>500002851568</v>
      </c>
      <c r="G1570" s="3">
        <v>500262062318</v>
      </c>
    </row>
    <row r="1571" spans="2:7">
      <c r="B1571" s="3">
        <v>500306189819</v>
      </c>
      <c r="C1571" s="6">
        <v>500229956319</v>
      </c>
      <c r="E1571" s="3">
        <v>500005314569</v>
      </c>
      <c r="F1571" s="3">
        <v>500002851569</v>
      </c>
      <c r="G1571" s="3">
        <v>500262062319</v>
      </c>
    </row>
    <row r="1572" spans="2:7">
      <c r="B1572" s="3">
        <v>500306189820</v>
      </c>
      <c r="C1572" s="6">
        <v>500229956320</v>
      </c>
      <c r="E1572" s="3">
        <v>500005314570</v>
      </c>
      <c r="F1572" s="3">
        <v>500002851570</v>
      </c>
      <c r="G1572" s="3">
        <v>500262062320</v>
      </c>
    </row>
    <row r="1573" spans="2:7">
      <c r="B1573" s="3">
        <v>500306189821</v>
      </c>
      <c r="C1573" s="6">
        <v>500229956321</v>
      </c>
      <c r="E1573" s="3">
        <v>500005314571</v>
      </c>
      <c r="F1573" s="3">
        <v>500002851571</v>
      </c>
      <c r="G1573" s="3">
        <v>500262062321</v>
      </c>
    </row>
    <row r="1574" spans="2:7">
      <c r="B1574" s="3">
        <v>500306189822</v>
      </c>
      <c r="C1574" s="6">
        <v>500229956322</v>
      </c>
      <c r="E1574" s="3">
        <v>500005314572</v>
      </c>
      <c r="F1574" s="3">
        <v>500002851572</v>
      </c>
      <c r="G1574" s="3">
        <v>500262062322</v>
      </c>
    </row>
    <row r="1575" spans="2:7">
      <c r="B1575" s="3">
        <v>500306189823</v>
      </c>
      <c r="C1575" s="6">
        <v>500229956323</v>
      </c>
      <c r="E1575" s="3">
        <v>500005314573</v>
      </c>
      <c r="F1575" s="3">
        <v>500002851573</v>
      </c>
      <c r="G1575" s="3">
        <v>500262062323</v>
      </c>
    </row>
    <row r="1576" spans="2:7">
      <c r="B1576" s="3">
        <v>500306189824</v>
      </c>
      <c r="C1576" s="6">
        <v>500229956324</v>
      </c>
      <c r="E1576" s="3">
        <v>500005314574</v>
      </c>
      <c r="F1576" s="3">
        <v>500002851574</v>
      </c>
      <c r="G1576" s="3">
        <v>500262062324</v>
      </c>
    </row>
    <row r="1577" spans="2:7">
      <c r="B1577" s="3">
        <v>500306189825</v>
      </c>
      <c r="C1577" s="6">
        <v>500229956325</v>
      </c>
      <c r="E1577" s="3">
        <v>500005314575</v>
      </c>
      <c r="F1577" s="3">
        <v>500002851575</v>
      </c>
      <c r="G1577" s="3">
        <v>500262062325</v>
      </c>
    </row>
    <row r="1578" spans="2:7">
      <c r="B1578" s="3">
        <v>500306189826</v>
      </c>
      <c r="C1578" s="6">
        <v>500229956326</v>
      </c>
      <c r="E1578" s="3">
        <v>500005314576</v>
      </c>
      <c r="F1578" s="3">
        <v>500002851576</v>
      </c>
      <c r="G1578" s="3">
        <v>500262062326</v>
      </c>
    </row>
    <row r="1579" spans="2:7">
      <c r="B1579" s="3">
        <v>500306189827</v>
      </c>
      <c r="C1579" s="6">
        <v>500229956327</v>
      </c>
      <c r="E1579" s="3">
        <v>500005314577</v>
      </c>
      <c r="F1579" s="3">
        <v>500002851577</v>
      </c>
      <c r="G1579" s="3">
        <v>500262062327</v>
      </c>
    </row>
    <row r="1580" spans="2:7">
      <c r="B1580" s="3">
        <v>500306189828</v>
      </c>
      <c r="C1580" s="6">
        <v>500229956328</v>
      </c>
      <c r="E1580" s="3">
        <v>500005314578</v>
      </c>
      <c r="F1580" s="3">
        <v>500002851578</v>
      </c>
      <c r="G1580" s="3">
        <v>500262062328</v>
      </c>
    </row>
    <row r="1581" spans="2:7">
      <c r="B1581" s="3">
        <v>500306189829</v>
      </c>
      <c r="C1581" s="6">
        <v>500229956329</v>
      </c>
      <c r="E1581" s="3">
        <v>500005314579</v>
      </c>
      <c r="F1581" s="3">
        <v>500002851579</v>
      </c>
      <c r="G1581" s="3">
        <v>500262062329</v>
      </c>
    </row>
    <row r="1582" spans="2:7">
      <c r="B1582" s="3">
        <v>500306189830</v>
      </c>
      <c r="C1582" s="6">
        <v>500229956330</v>
      </c>
      <c r="E1582" s="3">
        <v>500005314580</v>
      </c>
      <c r="F1582" s="3">
        <v>500002851580</v>
      </c>
      <c r="G1582" s="3">
        <v>500262062330</v>
      </c>
    </row>
    <row r="1583" spans="2:7">
      <c r="B1583" s="3">
        <v>500306189831</v>
      </c>
      <c r="C1583" s="6">
        <v>500229956331</v>
      </c>
      <c r="E1583" s="3">
        <v>500005314581</v>
      </c>
      <c r="F1583" s="3">
        <v>500002851581</v>
      </c>
      <c r="G1583" s="3">
        <v>500262062331</v>
      </c>
    </row>
    <row r="1584" spans="2:7">
      <c r="B1584" s="3">
        <v>500306189832</v>
      </c>
      <c r="C1584" s="6">
        <v>500229956332</v>
      </c>
      <c r="E1584" s="3">
        <v>500005314582</v>
      </c>
      <c r="F1584" s="3">
        <v>500002851582</v>
      </c>
      <c r="G1584" s="3">
        <v>500262062332</v>
      </c>
    </row>
    <row r="1585" spans="2:7">
      <c r="B1585" s="3">
        <v>500306189833</v>
      </c>
      <c r="C1585" s="6">
        <v>500229956333</v>
      </c>
      <c r="E1585" s="3">
        <v>500005314583</v>
      </c>
      <c r="F1585" s="3">
        <v>500002851583</v>
      </c>
      <c r="G1585" s="3">
        <v>500262062333</v>
      </c>
    </row>
    <row r="1586" spans="2:7">
      <c r="B1586" s="3">
        <v>500306189834</v>
      </c>
      <c r="C1586" s="6">
        <v>500229956334</v>
      </c>
      <c r="E1586" s="3">
        <v>500005314584</v>
      </c>
      <c r="F1586" s="3">
        <v>500002851584</v>
      </c>
      <c r="G1586" s="3">
        <v>500262062334</v>
      </c>
    </row>
    <row r="1587" spans="2:7">
      <c r="B1587" s="3">
        <v>500306189835</v>
      </c>
      <c r="C1587" s="6">
        <v>500229956335</v>
      </c>
      <c r="E1587" s="3">
        <v>500005314585</v>
      </c>
      <c r="F1587" s="3">
        <v>500002851585</v>
      </c>
      <c r="G1587" s="3">
        <v>500262062335</v>
      </c>
    </row>
    <row r="1588" spans="2:7">
      <c r="B1588" s="3">
        <v>500306189836</v>
      </c>
      <c r="C1588" s="6">
        <v>500229956336</v>
      </c>
      <c r="E1588" s="3">
        <v>500005314586</v>
      </c>
      <c r="F1588" s="3">
        <v>500002851586</v>
      </c>
      <c r="G1588" s="3">
        <v>500262062336</v>
      </c>
    </row>
    <row r="1589" spans="2:7">
      <c r="B1589" s="3">
        <v>500306189837</v>
      </c>
      <c r="C1589" s="6">
        <v>500229956337</v>
      </c>
      <c r="E1589" s="3">
        <v>500005314587</v>
      </c>
      <c r="F1589" s="3">
        <v>500002851587</v>
      </c>
      <c r="G1589" s="3">
        <v>500262062337</v>
      </c>
    </row>
    <row r="1590" spans="2:7">
      <c r="B1590" s="3">
        <v>500306189838</v>
      </c>
      <c r="C1590" s="6">
        <v>500229956338</v>
      </c>
      <c r="E1590" s="3">
        <v>500005314588</v>
      </c>
      <c r="F1590" s="3">
        <v>500002851588</v>
      </c>
      <c r="G1590" s="3">
        <v>500262062338</v>
      </c>
    </row>
    <row r="1591" spans="2:7">
      <c r="B1591" s="3">
        <v>500306189839</v>
      </c>
      <c r="C1591" s="6">
        <v>500229956339</v>
      </c>
      <c r="E1591" s="3">
        <v>500005314589</v>
      </c>
      <c r="F1591" s="3">
        <v>500002851589</v>
      </c>
      <c r="G1591" s="3">
        <v>500262062339</v>
      </c>
    </row>
    <row r="1592" spans="2:7">
      <c r="B1592" s="3">
        <v>500306189840</v>
      </c>
      <c r="C1592" s="6">
        <v>500229956340</v>
      </c>
      <c r="E1592" s="3">
        <v>500005314590</v>
      </c>
      <c r="F1592" s="3">
        <v>500002851590</v>
      </c>
      <c r="G1592" s="3">
        <v>500262062340</v>
      </c>
    </row>
    <row r="1593" spans="2:7">
      <c r="B1593" s="3">
        <v>500306189841</v>
      </c>
      <c r="C1593" s="6">
        <v>500229956341</v>
      </c>
      <c r="E1593" s="3">
        <v>500005314591</v>
      </c>
      <c r="F1593" s="3">
        <v>500002851591</v>
      </c>
      <c r="G1593" s="3">
        <v>500262062341</v>
      </c>
    </row>
    <row r="1594" spans="2:7">
      <c r="B1594" s="3">
        <v>500306189842</v>
      </c>
      <c r="C1594" s="6">
        <v>500229956342</v>
      </c>
      <c r="E1594" s="3">
        <v>500005314592</v>
      </c>
      <c r="F1594" s="3">
        <v>500002851592</v>
      </c>
      <c r="G1594" s="3">
        <v>500262062342</v>
      </c>
    </row>
    <row r="1595" spans="2:7">
      <c r="B1595" s="3">
        <v>500306189843</v>
      </c>
      <c r="C1595" s="6">
        <v>500229956343</v>
      </c>
      <c r="E1595" s="3">
        <v>500005314593</v>
      </c>
      <c r="F1595" s="3">
        <v>500002851593</v>
      </c>
      <c r="G1595" s="3">
        <v>500262062343</v>
      </c>
    </row>
    <row r="1596" spans="2:7">
      <c r="B1596" s="3">
        <v>500306189844</v>
      </c>
      <c r="C1596" s="6">
        <v>500229956344</v>
      </c>
      <c r="E1596" s="3">
        <v>500005314594</v>
      </c>
      <c r="F1596" s="3">
        <v>500002851594</v>
      </c>
      <c r="G1596" s="3">
        <v>500262062344</v>
      </c>
    </row>
    <row r="1597" spans="2:7">
      <c r="B1597" s="3">
        <v>500306189845</v>
      </c>
      <c r="C1597" s="6">
        <v>500229956345</v>
      </c>
      <c r="E1597" s="3">
        <v>500005314595</v>
      </c>
      <c r="F1597" s="3">
        <v>500002851595</v>
      </c>
      <c r="G1597" s="3">
        <v>500262062345</v>
      </c>
    </row>
    <row r="1598" spans="2:7">
      <c r="B1598" s="3">
        <v>500306189846</v>
      </c>
      <c r="C1598" s="6">
        <v>500229956346</v>
      </c>
      <c r="E1598" s="3">
        <v>500005314596</v>
      </c>
      <c r="F1598" s="3">
        <v>500002851596</v>
      </c>
      <c r="G1598" s="3">
        <v>500262062346</v>
      </c>
    </row>
    <row r="1599" spans="2:7">
      <c r="B1599" s="3">
        <v>500306189847</v>
      </c>
      <c r="C1599" s="6">
        <v>500229956347</v>
      </c>
      <c r="E1599" s="3">
        <v>500005314597</v>
      </c>
      <c r="F1599" s="3">
        <v>500002851597</v>
      </c>
      <c r="G1599" s="3">
        <v>500262062347</v>
      </c>
    </row>
    <row r="1600" spans="2:7">
      <c r="B1600" s="3">
        <v>500306189848</v>
      </c>
      <c r="C1600" s="6">
        <v>500229956348</v>
      </c>
      <c r="E1600" s="3">
        <v>500005314598</v>
      </c>
      <c r="F1600" s="3">
        <v>500002851598</v>
      </c>
      <c r="G1600" s="3">
        <v>500262062348</v>
      </c>
    </row>
    <row r="1601" spans="2:7">
      <c r="B1601" s="3">
        <v>500306189849</v>
      </c>
      <c r="C1601" s="6">
        <v>500229956349</v>
      </c>
      <c r="E1601" s="3">
        <v>500005314599</v>
      </c>
      <c r="F1601" s="3">
        <v>500002851599</v>
      </c>
      <c r="G1601" s="3">
        <v>500262062349</v>
      </c>
    </row>
    <row r="1602" spans="2:7">
      <c r="B1602" s="3">
        <v>500306189850</v>
      </c>
      <c r="C1602" s="6">
        <v>500229956350</v>
      </c>
      <c r="E1602" s="3">
        <v>500005314600</v>
      </c>
      <c r="F1602" s="3">
        <v>500002851600</v>
      </c>
      <c r="G1602" s="3">
        <v>500262062350</v>
      </c>
    </row>
    <row r="1603" spans="2:7">
      <c r="B1603" s="3">
        <v>500306189851</v>
      </c>
      <c r="C1603" s="6">
        <v>500229956351</v>
      </c>
      <c r="E1603" s="3">
        <v>500005314601</v>
      </c>
      <c r="F1603" s="3">
        <v>500002851601</v>
      </c>
      <c r="G1603" s="3">
        <v>500262062351</v>
      </c>
    </row>
    <row r="1604" spans="2:7">
      <c r="B1604" s="3">
        <v>500306189852</v>
      </c>
      <c r="C1604" s="6">
        <v>500229956352</v>
      </c>
      <c r="E1604" s="3">
        <v>500005314602</v>
      </c>
      <c r="F1604" s="3">
        <v>500002851602</v>
      </c>
      <c r="G1604" s="3">
        <v>500262062352</v>
      </c>
    </row>
    <row r="1605" spans="2:7">
      <c r="B1605" s="3">
        <v>500306189853</v>
      </c>
      <c r="C1605" s="6">
        <v>500229956353</v>
      </c>
      <c r="E1605" s="3">
        <v>500005314603</v>
      </c>
      <c r="F1605" s="3">
        <v>500002851603</v>
      </c>
      <c r="G1605" s="3">
        <v>500262062353</v>
      </c>
    </row>
    <row r="1606" spans="2:7">
      <c r="B1606" s="3">
        <v>500306189854</v>
      </c>
      <c r="C1606" s="6">
        <v>500229956354</v>
      </c>
      <c r="E1606" s="3">
        <v>500005314604</v>
      </c>
      <c r="F1606" s="3">
        <v>500002851604</v>
      </c>
      <c r="G1606" s="3">
        <v>500262062354</v>
      </c>
    </row>
    <row r="1607" spans="2:7">
      <c r="B1607" s="3">
        <v>500306189855</v>
      </c>
      <c r="C1607" s="6">
        <v>500229956355</v>
      </c>
      <c r="E1607" s="3">
        <v>500005314605</v>
      </c>
      <c r="F1607" s="3">
        <v>500002851605</v>
      </c>
      <c r="G1607" s="3">
        <v>500262062355</v>
      </c>
    </row>
    <row r="1608" spans="2:7">
      <c r="B1608" s="3">
        <v>500306189856</v>
      </c>
      <c r="C1608" s="6">
        <v>500229956356</v>
      </c>
      <c r="E1608" s="3">
        <v>500005314606</v>
      </c>
      <c r="F1608" s="3">
        <v>500002851606</v>
      </c>
      <c r="G1608" s="3">
        <v>500262062356</v>
      </c>
    </row>
    <row r="1609" spans="2:7">
      <c r="B1609" s="3">
        <v>500306189857</v>
      </c>
      <c r="C1609" s="6">
        <v>500229956357</v>
      </c>
      <c r="E1609" s="3">
        <v>500005314607</v>
      </c>
      <c r="F1609" s="3">
        <v>500002851607</v>
      </c>
      <c r="G1609" s="3">
        <v>500262062357</v>
      </c>
    </row>
    <row r="1610" spans="2:7">
      <c r="B1610" s="3">
        <v>500306189858</v>
      </c>
      <c r="C1610" s="6">
        <v>500229956358</v>
      </c>
      <c r="E1610" s="3">
        <v>500005314608</v>
      </c>
      <c r="F1610" s="3">
        <v>500002851608</v>
      </c>
      <c r="G1610" s="3">
        <v>500262062358</v>
      </c>
    </row>
    <row r="1611" spans="2:7">
      <c r="B1611" s="3">
        <v>500306189859</v>
      </c>
      <c r="C1611" s="6">
        <v>500229956359</v>
      </c>
      <c r="E1611" s="3">
        <v>500005314609</v>
      </c>
      <c r="F1611" s="3">
        <v>500002851609</v>
      </c>
      <c r="G1611" s="3">
        <v>500262062359</v>
      </c>
    </row>
    <row r="1612" spans="2:7">
      <c r="B1612" s="3">
        <v>500306189860</v>
      </c>
      <c r="C1612" s="6">
        <v>500229956360</v>
      </c>
      <c r="E1612" s="3">
        <v>500005314610</v>
      </c>
      <c r="F1612" s="3">
        <v>500002851610</v>
      </c>
      <c r="G1612" s="3">
        <v>500262062360</v>
      </c>
    </row>
    <row r="1613" spans="2:7">
      <c r="B1613" s="3">
        <v>500306189861</v>
      </c>
      <c r="C1613" s="6">
        <v>500229956361</v>
      </c>
      <c r="E1613" s="3">
        <v>500005314611</v>
      </c>
      <c r="F1613" s="3">
        <v>500002851611</v>
      </c>
      <c r="G1613" s="3">
        <v>500262062361</v>
      </c>
    </row>
    <row r="1614" spans="2:7">
      <c r="B1614" s="3">
        <v>500306189862</v>
      </c>
      <c r="C1614" s="6">
        <v>500229956362</v>
      </c>
      <c r="E1614" s="3">
        <v>500005314612</v>
      </c>
      <c r="F1614" s="3">
        <v>500002851612</v>
      </c>
      <c r="G1614" s="3">
        <v>500262062362</v>
      </c>
    </row>
    <row r="1615" spans="2:7">
      <c r="B1615" s="3">
        <v>500306189863</v>
      </c>
      <c r="C1615" s="6">
        <v>500229956363</v>
      </c>
      <c r="E1615" s="3">
        <v>500005314613</v>
      </c>
      <c r="F1615" s="3">
        <v>500002851613</v>
      </c>
      <c r="G1615" s="3">
        <v>500262062363</v>
      </c>
    </row>
    <row r="1616" spans="2:7">
      <c r="B1616" s="3">
        <v>500306189864</v>
      </c>
      <c r="C1616" s="6">
        <v>500229956364</v>
      </c>
      <c r="E1616" s="3">
        <v>500005314614</v>
      </c>
      <c r="F1616" s="3">
        <v>500002851614</v>
      </c>
      <c r="G1616" s="3">
        <v>500262062364</v>
      </c>
    </row>
    <row r="1617" spans="2:7">
      <c r="B1617" s="3">
        <v>500306189865</v>
      </c>
      <c r="C1617" s="6">
        <v>500229956365</v>
      </c>
      <c r="E1617" s="3">
        <v>500005314615</v>
      </c>
      <c r="F1617" s="3">
        <v>500002851615</v>
      </c>
      <c r="G1617" s="3">
        <v>500262062365</v>
      </c>
    </row>
    <row r="1618" spans="2:7">
      <c r="B1618" s="3">
        <v>500306189866</v>
      </c>
      <c r="C1618" s="6">
        <v>500229956366</v>
      </c>
      <c r="E1618" s="3">
        <v>500005314616</v>
      </c>
      <c r="F1618" s="3">
        <v>500002851616</v>
      </c>
      <c r="G1618" s="3">
        <v>500262062366</v>
      </c>
    </row>
    <row r="1619" spans="2:7">
      <c r="B1619" s="3">
        <v>500306189867</v>
      </c>
      <c r="C1619" s="6">
        <v>500229956367</v>
      </c>
      <c r="E1619" s="3">
        <v>500005314617</v>
      </c>
      <c r="F1619" s="3">
        <v>500002851617</v>
      </c>
      <c r="G1619" s="3">
        <v>500262062367</v>
      </c>
    </row>
    <row r="1620" spans="2:7">
      <c r="B1620" s="3">
        <v>500306189868</v>
      </c>
      <c r="C1620" s="6">
        <v>500229956368</v>
      </c>
      <c r="E1620" s="3">
        <v>500005314618</v>
      </c>
      <c r="F1620" s="3">
        <v>500002851618</v>
      </c>
      <c r="G1620" s="3">
        <v>500262062368</v>
      </c>
    </row>
    <row r="1621" spans="2:7">
      <c r="B1621" s="3">
        <v>500306189869</v>
      </c>
      <c r="C1621" s="6">
        <v>500229956369</v>
      </c>
      <c r="E1621" s="3">
        <v>500005314619</v>
      </c>
      <c r="F1621" s="3">
        <v>500002851619</v>
      </c>
      <c r="G1621" s="3">
        <v>500262062369</v>
      </c>
    </row>
    <row r="1622" spans="2:7">
      <c r="B1622" s="3">
        <v>500306189870</v>
      </c>
      <c r="C1622" s="6">
        <v>500229956370</v>
      </c>
      <c r="E1622" s="3">
        <v>500005314620</v>
      </c>
      <c r="F1622" s="3">
        <v>500002851620</v>
      </c>
      <c r="G1622" s="3">
        <v>500262062370</v>
      </c>
    </row>
    <row r="1623" spans="2:7">
      <c r="B1623" s="3">
        <v>500306189871</v>
      </c>
      <c r="C1623" s="6">
        <v>500229956371</v>
      </c>
      <c r="E1623" s="3">
        <v>500005314621</v>
      </c>
      <c r="F1623" s="3">
        <v>500002851621</v>
      </c>
      <c r="G1623" s="3">
        <v>500262062371</v>
      </c>
    </row>
    <row r="1624" spans="2:7">
      <c r="B1624" s="3">
        <v>500306189872</v>
      </c>
      <c r="C1624" s="6">
        <v>500229956372</v>
      </c>
      <c r="E1624" s="3">
        <v>500005314622</v>
      </c>
      <c r="F1624" s="3">
        <v>500002851622</v>
      </c>
      <c r="G1624" s="3">
        <v>500262062372</v>
      </c>
    </row>
    <row r="1625" spans="2:7">
      <c r="B1625" s="3">
        <v>500306189873</v>
      </c>
      <c r="C1625" s="6">
        <v>500229956373</v>
      </c>
      <c r="E1625" s="3">
        <v>500005314623</v>
      </c>
      <c r="F1625" s="3">
        <v>500002851623</v>
      </c>
      <c r="G1625" s="3">
        <v>500262062373</v>
      </c>
    </row>
    <row r="1626" spans="2:7">
      <c r="B1626" s="3">
        <v>500306189874</v>
      </c>
      <c r="C1626" s="6">
        <v>500229956374</v>
      </c>
      <c r="E1626" s="3">
        <v>500005314624</v>
      </c>
      <c r="F1626" s="3">
        <v>500002851624</v>
      </c>
      <c r="G1626" s="3">
        <v>500262062374</v>
      </c>
    </row>
    <row r="1627" spans="2:7">
      <c r="B1627" s="3">
        <v>500306189875</v>
      </c>
      <c r="C1627" s="6">
        <v>500229956375</v>
      </c>
      <c r="E1627" s="3">
        <v>500005314625</v>
      </c>
      <c r="F1627" s="3">
        <v>500002851625</v>
      </c>
      <c r="G1627" s="3">
        <v>500262062375</v>
      </c>
    </row>
    <row r="1628" spans="2:7">
      <c r="B1628" s="3">
        <v>500306189876</v>
      </c>
      <c r="C1628" s="6">
        <v>500229956376</v>
      </c>
      <c r="E1628" s="3">
        <v>500005314626</v>
      </c>
      <c r="F1628" s="3">
        <v>500002851626</v>
      </c>
      <c r="G1628" s="3">
        <v>500262062376</v>
      </c>
    </row>
    <row r="1629" spans="2:7">
      <c r="B1629" s="3">
        <v>500306189877</v>
      </c>
      <c r="C1629" s="6">
        <v>500229956377</v>
      </c>
      <c r="E1629" s="3">
        <v>500005314627</v>
      </c>
      <c r="F1629" s="3">
        <v>500002851627</v>
      </c>
      <c r="G1629" s="3">
        <v>500262062377</v>
      </c>
    </row>
    <row r="1630" spans="2:7">
      <c r="B1630" s="3">
        <v>500306189878</v>
      </c>
      <c r="C1630" s="6">
        <v>500229956378</v>
      </c>
      <c r="E1630" s="3">
        <v>500005314628</v>
      </c>
      <c r="F1630" s="3">
        <v>500002851628</v>
      </c>
      <c r="G1630" s="3">
        <v>500262062378</v>
      </c>
    </row>
    <row r="1631" spans="2:7">
      <c r="B1631" s="3">
        <v>500306189879</v>
      </c>
      <c r="C1631" s="6">
        <v>500229956379</v>
      </c>
      <c r="E1631" s="3">
        <v>500005314629</v>
      </c>
      <c r="F1631" s="3">
        <v>500002851629</v>
      </c>
      <c r="G1631" s="3">
        <v>500262062379</v>
      </c>
    </row>
    <row r="1632" spans="2:7">
      <c r="B1632" s="3">
        <v>500306189880</v>
      </c>
      <c r="C1632" s="6">
        <v>500229956380</v>
      </c>
      <c r="E1632" s="3">
        <v>500005314630</v>
      </c>
      <c r="F1632" s="3">
        <v>500002851630</v>
      </c>
      <c r="G1632" s="3">
        <v>500262062380</v>
      </c>
    </row>
    <row r="1633" spans="2:7">
      <c r="B1633" s="3">
        <v>500306189881</v>
      </c>
      <c r="C1633" s="6">
        <v>500229956381</v>
      </c>
      <c r="E1633" s="3">
        <v>500005314631</v>
      </c>
      <c r="F1633" s="3">
        <v>500002851631</v>
      </c>
      <c r="G1633" s="3">
        <v>500262062381</v>
      </c>
    </row>
    <row r="1634" spans="2:7">
      <c r="B1634" s="3">
        <v>500306189882</v>
      </c>
      <c r="C1634" s="6">
        <v>500229956382</v>
      </c>
      <c r="E1634" s="3">
        <v>500005314632</v>
      </c>
      <c r="F1634" s="3">
        <v>500002851632</v>
      </c>
      <c r="G1634" s="3">
        <v>500262062382</v>
      </c>
    </row>
    <row r="1635" spans="2:7">
      <c r="B1635" s="3">
        <v>500306189883</v>
      </c>
      <c r="C1635" s="6">
        <v>500229956383</v>
      </c>
      <c r="E1635" s="3">
        <v>500005314633</v>
      </c>
      <c r="F1635" s="3">
        <v>500002851633</v>
      </c>
      <c r="G1635" s="3">
        <v>500262062383</v>
      </c>
    </row>
    <row r="1636" spans="2:7">
      <c r="B1636" s="3">
        <v>500306189884</v>
      </c>
      <c r="C1636" s="6">
        <v>500229956384</v>
      </c>
      <c r="E1636" s="3">
        <v>500005314634</v>
      </c>
      <c r="F1636" s="3">
        <v>500002851634</v>
      </c>
      <c r="G1636" s="3">
        <v>500262062384</v>
      </c>
    </row>
    <row r="1637" spans="2:7">
      <c r="B1637" s="3">
        <v>500306189885</v>
      </c>
      <c r="C1637" s="6">
        <v>500229956385</v>
      </c>
      <c r="E1637" s="3">
        <v>500005314635</v>
      </c>
      <c r="F1637" s="3">
        <v>500002851635</v>
      </c>
      <c r="G1637" s="3">
        <v>500262062385</v>
      </c>
    </row>
    <row r="1638" spans="2:7">
      <c r="B1638" s="3">
        <v>500306189886</v>
      </c>
      <c r="C1638" s="6">
        <v>500229956386</v>
      </c>
      <c r="E1638" s="3">
        <v>500005314636</v>
      </c>
      <c r="F1638" s="3">
        <v>500002851636</v>
      </c>
      <c r="G1638" s="3">
        <v>500262062386</v>
      </c>
    </row>
    <row r="1639" spans="2:7">
      <c r="B1639" s="3">
        <v>500306189887</v>
      </c>
      <c r="C1639" s="6">
        <v>500229956387</v>
      </c>
      <c r="E1639" s="3">
        <v>500005314637</v>
      </c>
      <c r="F1639" s="3">
        <v>500002851637</v>
      </c>
      <c r="G1639" s="3">
        <v>500262062387</v>
      </c>
    </row>
    <row r="1640" spans="2:7">
      <c r="B1640" s="3">
        <v>500306189888</v>
      </c>
      <c r="C1640" s="6">
        <v>500229956388</v>
      </c>
      <c r="E1640" s="3">
        <v>500005314638</v>
      </c>
      <c r="F1640" s="3">
        <v>500002851638</v>
      </c>
      <c r="G1640" s="3">
        <v>500262062388</v>
      </c>
    </row>
    <row r="1641" spans="2:7">
      <c r="B1641" s="3">
        <v>500306189889</v>
      </c>
      <c r="C1641" s="6">
        <v>500229956389</v>
      </c>
      <c r="E1641" s="3">
        <v>500005314639</v>
      </c>
      <c r="F1641" s="3">
        <v>500002851639</v>
      </c>
      <c r="G1641" s="3">
        <v>500262062389</v>
      </c>
    </row>
    <row r="1642" spans="2:7">
      <c r="B1642" s="3">
        <v>500306189890</v>
      </c>
      <c r="C1642" s="6">
        <v>500229956390</v>
      </c>
      <c r="E1642" s="3">
        <v>500005314640</v>
      </c>
      <c r="F1642" s="3">
        <v>500002851640</v>
      </c>
      <c r="G1642" s="3">
        <v>500262062390</v>
      </c>
    </row>
    <row r="1643" spans="2:7">
      <c r="B1643" s="3">
        <v>500306189891</v>
      </c>
      <c r="C1643" s="6">
        <v>500229956391</v>
      </c>
      <c r="E1643" s="3">
        <v>500005314641</v>
      </c>
      <c r="F1643" s="3">
        <v>500002851641</v>
      </c>
      <c r="G1643" s="3">
        <v>500262062391</v>
      </c>
    </row>
    <row r="1644" spans="2:7">
      <c r="B1644" s="3">
        <v>500306189892</v>
      </c>
      <c r="C1644" s="6">
        <v>500229956392</v>
      </c>
      <c r="E1644" s="3">
        <v>500005314642</v>
      </c>
      <c r="F1644" s="3">
        <v>500002851642</v>
      </c>
      <c r="G1644" s="3">
        <v>500262062392</v>
      </c>
    </row>
    <row r="1645" spans="2:7">
      <c r="B1645" s="3">
        <v>500306189893</v>
      </c>
      <c r="C1645" s="6">
        <v>500229956393</v>
      </c>
      <c r="E1645" s="3">
        <v>500005314643</v>
      </c>
      <c r="F1645" s="3">
        <v>500002851643</v>
      </c>
      <c r="G1645" s="3">
        <v>500262062393</v>
      </c>
    </row>
    <row r="1646" spans="2:7">
      <c r="B1646" s="3">
        <v>500306189894</v>
      </c>
      <c r="C1646" s="6">
        <v>500229956394</v>
      </c>
      <c r="E1646" s="3">
        <v>500005314644</v>
      </c>
      <c r="F1646" s="3">
        <v>500002851644</v>
      </c>
      <c r="G1646" s="3">
        <v>500262062394</v>
      </c>
    </row>
    <row r="1647" spans="2:7">
      <c r="B1647" s="3">
        <v>500306189895</v>
      </c>
      <c r="C1647" s="6">
        <v>500229956395</v>
      </c>
      <c r="E1647" s="3">
        <v>500005314645</v>
      </c>
      <c r="F1647" s="3">
        <v>500002851645</v>
      </c>
      <c r="G1647" s="3">
        <v>500262062395</v>
      </c>
    </row>
    <row r="1648" spans="2:7">
      <c r="B1648" s="3">
        <v>500306189896</v>
      </c>
      <c r="C1648" s="6">
        <v>500229956396</v>
      </c>
      <c r="E1648" s="3">
        <v>500005314646</v>
      </c>
      <c r="F1648" s="3">
        <v>500002851646</v>
      </c>
      <c r="G1648" s="3">
        <v>500262062396</v>
      </c>
    </row>
    <row r="1649" spans="2:7">
      <c r="B1649" s="3">
        <v>500306189897</v>
      </c>
      <c r="C1649" s="6">
        <v>500229956397</v>
      </c>
      <c r="E1649" s="3">
        <v>500005314647</v>
      </c>
      <c r="F1649" s="3">
        <v>500002851647</v>
      </c>
      <c r="G1649" s="3">
        <v>500262062397</v>
      </c>
    </row>
    <row r="1650" spans="2:7">
      <c r="B1650" s="3">
        <v>500306189898</v>
      </c>
      <c r="C1650" s="6">
        <v>500229956398</v>
      </c>
      <c r="E1650" s="3">
        <v>500005314648</v>
      </c>
      <c r="F1650" s="3">
        <v>500002851648</v>
      </c>
      <c r="G1650" s="3">
        <v>500262062398</v>
      </c>
    </row>
    <row r="1651" spans="2:7">
      <c r="B1651" s="3">
        <v>500306189899</v>
      </c>
      <c r="C1651" s="6">
        <v>500229956399</v>
      </c>
      <c r="E1651" s="3">
        <v>500005314649</v>
      </c>
      <c r="F1651" s="3">
        <v>500002851649</v>
      </c>
      <c r="G1651" s="3">
        <v>500262062399</v>
      </c>
    </row>
    <row r="1652" spans="2:7">
      <c r="B1652" s="3">
        <v>500306189900</v>
      </c>
      <c r="C1652" s="6">
        <v>500229956400</v>
      </c>
      <c r="E1652" s="3">
        <v>500005314650</v>
      </c>
      <c r="F1652" s="3">
        <v>500002851650</v>
      </c>
      <c r="G1652" s="3">
        <v>500262062400</v>
      </c>
    </row>
    <row r="1653" spans="2:7">
      <c r="B1653" s="3">
        <v>500306189901</v>
      </c>
      <c r="C1653" s="6">
        <v>500229956401</v>
      </c>
      <c r="E1653" s="3">
        <v>500005314651</v>
      </c>
      <c r="F1653" s="3">
        <v>500002851651</v>
      </c>
      <c r="G1653" s="3">
        <v>500262062401</v>
      </c>
    </row>
    <row r="1654" spans="2:7">
      <c r="B1654" s="3">
        <v>500306189902</v>
      </c>
      <c r="C1654" s="6">
        <v>500229956402</v>
      </c>
      <c r="E1654" s="3">
        <v>500005314652</v>
      </c>
      <c r="F1654" s="3">
        <v>500002851652</v>
      </c>
      <c r="G1654" s="3">
        <v>500262062402</v>
      </c>
    </row>
    <row r="1655" spans="2:7">
      <c r="B1655" s="3">
        <v>500306189903</v>
      </c>
      <c r="C1655" s="6">
        <v>500229956403</v>
      </c>
      <c r="E1655" s="3">
        <v>500005314653</v>
      </c>
      <c r="F1655" s="3">
        <v>500002851653</v>
      </c>
      <c r="G1655" s="3">
        <v>500262062403</v>
      </c>
    </row>
    <row r="1656" spans="2:7">
      <c r="B1656" s="3">
        <v>500306189904</v>
      </c>
      <c r="C1656" s="6">
        <v>500229956404</v>
      </c>
      <c r="E1656" s="3">
        <v>500005314654</v>
      </c>
      <c r="F1656" s="3">
        <v>500002851654</v>
      </c>
      <c r="G1656" s="3">
        <v>500262062404</v>
      </c>
    </row>
    <row r="1657" spans="2:7">
      <c r="B1657" s="3">
        <v>500306189905</v>
      </c>
      <c r="C1657" s="6">
        <v>500229956405</v>
      </c>
      <c r="E1657" s="3">
        <v>500005314655</v>
      </c>
      <c r="F1657" s="3">
        <v>500002851655</v>
      </c>
      <c r="G1657" s="3">
        <v>500262062405</v>
      </c>
    </row>
    <row r="1658" spans="2:7">
      <c r="B1658" s="3">
        <v>500306189906</v>
      </c>
      <c r="C1658" s="6">
        <v>500229956406</v>
      </c>
      <c r="E1658" s="3">
        <v>500005314656</v>
      </c>
      <c r="F1658" s="3">
        <v>500002851656</v>
      </c>
      <c r="G1658" s="3">
        <v>500262062406</v>
      </c>
    </row>
    <row r="1659" spans="2:7">
      <c r="B1659" s="3">
        <v>500306189907</v>
      </c>
      <c r="C1659" s="6">
        <v>500229956407</v>
      </c>
      <c r="E1659" s="3">
        <v>500005314657</v>
      </c>
      <c r="F1659" s="3">
        <v>500002851657</v>
      </c>
      <c r="G1659" s="3">
        <v>500262062407</v>
      </c>
    </row>
    <row r="1660" spans="2:7">
      <c r="B1660" s="3">
        <v>500306189908</v>
      </c>
      <c r="C1660" s="6">
        <v>500229956408</v>
      </c>
      <c r="E1660" s="3">
        <v>500005314658</v>
      </c>
      <c r="F1660" s="3">
        <v>500002851658</v>
      </c>
      <c r="G1660" s="3">
        <v>500262062408</v>
      </c>
    </row>
    <row r="1661" spans="2:7">
      <c r="B1661" s="3">
        <v>500306189909</v>
      </c>
      <c r="C1661" s="6">
        <v>500229956409</v>
      </c>
      <c r="E1661" s="3">
        <v>500005314659</v>
      </c>
      <c r="F1661" s="3">
        <v>500002851659</v>
      </c>
      <c r="G1661" s="3">
        <v>500262062409</v>
      </c>
    </row>
    <row r="1662" spans="2:7">
      <c r="B1662" s="3">
        <v>500306189910</v>
      </c>
      <c r="C1662" s="6">
        <v>500229956410</v>
      </c>
      <c r="E1662" s="3">
        <v>500005314660</v>
      </c>
      <c r="F1662" s="3">
        <v>500002851660</v>
      </c>
      <c r="G1662" s="3">
        <v>500262062410</v>
      </c>
    </row>
    <row r="1663" spans="2:7">
      <c r="B1663" s="3">
        <v>500306189911</v>
      </c>
      <c r="C1663" s="6">
        <v>500229956411</v>
      </c>
      <c r="E1663" s="3">
        <v>500005314661</v>
      </c>
      <c r="F1663" s="3">
        <v>500002851661</v>
      </c>
      <c r="G1663" s="3">
        <v>500262062411</v>
      </c>
    </row>
    <row r="1664" spans="2:7">
      <c r="B1664" s="3">
        <v>500306189912</v>
      </c>
      <c r="C1664" s="6">
        <v>500229956412</v>
      </c>
      <c r="E1664" s="3">
        <v>500005314662</v>
      </c>
      <c r="F1664" s="3">
        <v>500002851662</v>
      </c>
      <c r="G1664" s="3">
        <v>500262062412</v>
      </c>
    </row>
    <row r="1665" spans="2:7">
      <c r="B1665" s="3">
        <v>500306189913</v>
      </c>
      <c r="C1665" s="6">
        <v>500229956413</v>
      </c>
      <c r="E1665" s="3">
        <v>500005314663</v>
      </c>
      <c r="F1665" s="3">
        <v>500002851663</v>
      </c>
      <c r="G1665" s="3">
        <v>500262062413</v>
      </c>
    </row>
    <row r="1666" spans="2:7">
      <c r="B1666" s="3">
        <v>500306189914</v>
      </c>
      <c r="C1666" s="6">
        <v>500229956414</v>
      </c>
      <c r="E1666" s="3">
        <v>500005314664</v>
      </c>
      <c r="F1666" s="3">
        <v>500002851664</v>
      </c>
      <c r="G1666" s="3">
        <v>500262062414</v>
      </c>
    </row>
    <row r="1667" spans="2:7">
      <c r="B1667" s="3">
        <v>500306189915</v>
      </c>
      <c r="C1667" s="6">
        <v>500229956415</v>
      </c>
      <c r="E1667" s="3">
        <v>500005314665</v>
      </c>
      <c r="F1667" s="3">
        <v>500002851665</v>
      </c>
      <c r="G1667" s="3">
        <v>500262062415</v>
      </c>
    </row>
    <row r="1668" spans="2:7">
      <c r="B1668" s="3">
        <v>500306189916</v>
      </c>
      <c r="C1668" s="6">
        <v>500229956416</v>
      </c>
      <c r="E1668" s="3">
        <v>500005314666</v>
      </c>
      <c r="F1668" s="3">
        <v>500002851666</v>
      </c>
      <c r="G1668" s="3">
        <v>500262062416</v>
      </c>
    </row>
    <row r="1669" spans="2:7">
      <c r="B1669" s="3">
        <v>500306189917</v>
      </c>
      <c r="C1669" s="6">
        <v>500229956417</v>
      </c>
      <c r="E1669" s="3">
        <v>500005314667</v>
      </c>
      <c r="F1669" s="3">
        <v>500002851667</v>
      </c>
      <c r="G1669" s="3">
        <v>500262062417</v>
      </c>
    </row>
    <row r="1670" spans="2:7">
      <c r="B1670" s="3">
        <v>500306189918</v>
      </c>
      <c r="C1670" s="6">
        <v>500229956418</v>
      </c>
      <c r="E1670" s="3">
        <v>500005314668</v>
      </c>
      <c r="F1670" s="3">
        <v>500002851668</v>
      </c>
      <c r="G1670" s="3">
        <v>500262062418</v>
      </c>
    </row>
    <row r="1671" spans="2:7">
      <c r="B1671" s="3">
        <v>500306189919</v>
      </c>
      <c r="C1671" s="6">
        <v>500229956419</v>
      </c>
      <c r="E1671" s="3">
        <v>500005314669</v>
      </c>
      <c r="F1671" s="3">
        <v>500002851669</v>
      </c>
      <c r="G1671" s="3">
        <v>500262062419</v>
      </c>
    </row>
    <row r="1672" spans="2:7">
      <c r="B1672" s="3">
        <v>500306189920</v>
      </c>
      <c r="C1672" s="6">
        <v>500229956420</v>
      </c>
      <c r="E1672" s="3">
        <v>500005314670</v>
      </c>
      <c r="F1672" s="3">
        <v>500002851670</v>
      </c>
      <c r="G1672" s="3">
        <v>500262062420</v>
      </c>
    </row>
    <row r="1673" spans="2:7">
      <c r="B1673" s="3">
        <v>500306189921</v>
      </c>
      <c r="C1673" s="6">
        <v>500229956421</v>
      </c>
      <c r="E1673" s="3">
        <v>500005314671</v>
      </c>
      <c r="F1673" s="3">
        <v>500002851671</v>
      </c>
      <c r="G1673" s="3">
        <v>500262062421</v>
      </c>
    </row>
    <row r="1674" spans="2:7">
      <c r="B1674" s="3">
        <v>500306189922</v>
      </c>
      <c r="C1674" s="6">
        <v>500229956422</v>
      </c>
      <c r="E1674" s="3">
        <v>500005314672</v>
      </c>
      <c r="F1674" s="3">
        <v>500002851672</v>
      </c>
      <c r="G1674" s="3">
        <v>500262062422</v>
      </c>
    </row>
    <row r="1675" spans="2:7">
      <c r="B1675" s="3">
        <v>500306189923</v>
      </c>
      <c r="C1675" s="6">
        <v>500229956423</v>
      </c>
      <c r="E1675" s="3">
        <v>500005314673</v>
      </c>
      <c r="F1675" s="3">
        <v>500002851673</v>
      </c>
      <c r="G1675" s="3">
        <v>500262062423</v>
      </c>
    </row>
    <row r="1676" spans="2:7">
      <c r="B1676" s="3">
        <v>500306189924</v>
      </c>
      <c r="C1676" s="6">
        <v>500229956424</v>
      </c>
      <c r="E1676" s="3">
        <v>500005314674</v>
      </c>
      <c r="F1676" s="3">
        <v>500002851674</v>
      </c>
      <c r="G1676" s="3">
        <v>500262062424</v>
      </c>
    </row>
    <row r="1677" spans="2:7">
      <c r="B1677" s="3">
        <v>500306189925</v>
      </c>
      <c r="C1677" s="6">
        <v>500229956425</v>
      </c>
      <c r="E1677" s="3">
        <v>500005314675</v>
      </c>
      <c r="F1677" s="3">
        <v>500002851675</v>
      </c>
      <c r="G1677" s="3">
        <v>500262062425</v>
      </c>
    </row>
    <row r="1678" spans="2:7">
      <c r="B1678" s="3">
        <v>500306189926</v>
      </c>
      <c r="C1678" s="6">
        <v>500229956426</v>
      </c>
      <c r="E1678" s="3">
        <v>500005314676</v>
      </c>
      <c r="F1678" s="3">
        <v>500002851676</v>
      </c>
      <c r="G1678" s="3">
        <v>500262062426</v>
      </c>
    </row>
    <row r="1679" spans="2:7">
      <c r="B1679" s="3">
        <v>500306189927</v>
      </c>
      <c r="C1679" s="6">
        <v>500229956427</v>
      </c>
      <c r="E1679" s="3">
        <v>500005314677</v>
      </c>
      <c r="F1679" s="3">
        <v>500002851677</v>
      </c>
      <c r="G1679" s="3">
        <v>500262062427</v>
      </c>
    </row>
    <row r="1680" spans="2:7">
      <c r="B1680" s="3">
        <v>500306189928</v>
      </c>
      <c r="C1680" s="6">
        <v>500229956428</v>
      </c>
      <c r="E1680" s="3">
        <v>500005314678</v>
      </c>
      <c r="F1680" s="3">
        <v>500002851678</v>
      </c>
      <c r="G1680" s="3">
        <v>500262062428</v>
      </c>
    </row>
    <row r="1681" spans="2:7">
      <c r="B1681" s="3">
        <v>500306189929</v>
      </c>
      <c r="C1681" s="6">
        <v>500229956429</v>
      </c>
      <c r="E1681" s="3">
        <v>500005314679</v>
      </c>
      <c r="F1681" s="3">
        <v>500002851679</v>
      </c>
      <c r="G1681" s="3">
        <v>500262062429</v>
      </c>
    </row>
    <row r="1682" spans="2:7">
      <c r="B1682" s="3">
        <v>500306189930</v>
      </c>
      <c r="C1682" s="6">
        <v>500229956430</v>
      </c>
      <c r="E1682" s="3">
        <v>500005314680</v>
      </c>
      <c r="F1682" s="3">
        <v>500002851680</v>
      </c>
      <c r="G1682" s="3">
        <v>500262062430</v>
      </c>
    </row>
    <row r="1683" spans="2:7">
      <c r="B1683" s="3">
        <v>500306189931</v>
      </c>
      <c r="C1683" s="6">
        <v>500229956431</v>
      </c>
      <c r="E1683" s="3">
        <v>500005314681</v>
      </c>
      <c r="F1683" s="3">
        <v>500002851681</v>
      </c>
      <c r="G1683" s="3">
        <v>500262062431</v>
      </c>
    </row>
    <row r="1684" spans="2:7">
      <c r="B1684" s="3">
        <v>500306189932</v>
      </c>
      <c r="C1684" s="6">
        <v>500229956432</v>
      </c>
      <c r="E1684" s="3">
        <v>500005314682</v>
      </c>
      <c r="F1684" s="3">
        <v>500002851682</v>
      </c>
      <c r="G1684" s="3">
        <v>500262062432</v>
      </c>
    </row>
    <row r="1685" spans="2:7">
      <c r="B1685" s="3">
        <v>500306189933</v>
      </c>
      <c r="C1685" s="6">
        <v>500229956433</v>
      </c>
      <c r="E1685" s="3">
        <v>500005314683</v>
      </c>
      <c r="F1685" s="3">
        <v>500002851683</v>
      </c>
      <c r="G1685" s="3">
        <v>500262062433</v>
      </c>
    </row>
    <row r="1686" spans="2:7">
      <c r="B1686" s="3">
        <v>500306189934</v>
      </c>
      <c r="C1686" s="6">
        <v>500229956434</v>
      </c>
      <c r="E1686" s="3">
        <v>500005314684</v>
      </c>
      <c r="F1686" s="3">
        <v>500002851684</v>
      </c>
      <c r="G1686" s="3">
        <v>500262062434</v>
      </c>
    </row>
    <row r="1687" spans="2:7">
      <c r="B1687" s="3">
        <v>500306189935</v>
      </c>
      <c r="C1687" s="6">
        <v>500229956435</v>
      </c>
      <c r="E1687" s="3">
        <v>500005314685</v>
      </c>
      <c r="F1687" s="3">
        <v>500002851685</v>
      </c>
      <c r="G1687" s="3">
        <v>500262062435</v>
      </c>
    </row>
    <row r="1688" spans="2:7">
      <c r="B1688" s="3">
        <v>500306189936</v>
      </c>
      <c r="C1688" s="6">
        <v>500229956436</v>
      </c>
      <c r="E1688" s="3">
        <v>500005314686</v>
      </c>
      <c r="F1688" s="3">
        <v>500002851686</v>
      </c>
      <c r="G1688" s="3">
        <v>500262062436</v>
      </c>
    </row>
    <row r="1689" spans="2:7">
      <c r="B1689" s="3">
        <v>500306189937</v>
      </c>
      <c r="C1689" s="6">
        <v>500229956437</v>
      </c>
      <c r="E1689" s="3">
        <v>500005314687</v>
      </c>
      <c r="F1689" s="3">
        <v>500002851687</v>
      </c>
      <c r="G1689" s="3">
        <v>500262062437</v>
      </c>
    </row>
    <row r="1690" spans="2:7">
      <c r="B1690" s="3">
        <v>500306189938</v>
      </c>
      <c r="C1690" s="6">
        <v>500229956438</v>
      </c>
      <c r="E1690" s="3">
        <v>500005314688</v>
      </c>
      <c r="F1690" s="3">
        <v>500002851688</v>
      </c>
      <c r="G1690" s="3">
        <v>500262062438</v>
      </c>
    </row>
    <row r="1691" spans="2:7">
      <c r="B1691" s="3">
        <v>500306189939</v>
      </c>
      <c r="C1691" s="6">
        <v>500229956439</v>
      </c>
      <c r="E1691" s="3">
        <v>500005314689</v>
      </c>
      <c r="F1691" s="3">
        <v>500002851689</v>
      </c>
      <c r="G1691" s="3">
        <v>500262062439</v>
      </c>
    </row>
    <row r="1692" spans="2:7">
      <c r="B1692" s="3">
        <v>500306189940</v>
      </c>
      <c r="C1692" s="6">
        <v>500229956440</v>
      </c>
      <c r="E1692" s="3">
        <v>500005314690</v>
      </c>
      <c r="F1692" s="3">
        <v>500002851690</v>
      </c>
      <c r="G1692" s="3">
        <v>500262062440</v>
      </c>
    </row>
    <row r="1693" spans="2:7">
      <c r="B1693" s="3">
        <v>500306189941</v>
      </c>
      <c r="C1693" s="6">
        <v>500229956441</v>
      </c>
      <c r="E1693" s="3">
        <v>500005314691</v>
      </c>
      <c r="F1693" s="3">
        <v>500002851691</v>
      </c>
      <c r="G1693" s="3">
        <v>500262062441</v>
      </c>
    </row>
    <row r="1694" spans="2:7">
      <c r="B1694" s="3">
        <v>500306189942</v>
      </c>
      <c r="C1694" s="6">
        <v>500229956442</v>
      </c>
      <c r="E1694" s="3">
        <v>500005314692</v>
      </c>
      <c r="F1694" s="3">
        <v>500002851692</v>
      </c>
      <c r="G1694" s="3">
        <v>500262062442</v>
      </c>
    </row>
    <row r="1695" spans="2:7">
      <c r="B1695" s="3">
        <v>500306189943</v>
      </c>
      <c r="C1695" s="6">
        <v>500229956443</v>
      </c>
      <c r="E1695" s="3">
        <v>500005314693</v>
      </c>
      <c r="F1695" s="3">
        <v>500002851693</v>
      </c>
      <c r="G1695" s="3">
        <v>500262062443</v>
      </c>
    </row>
    <row r="1696" spans="2:7">
      <c r="B1696" s="3">
        <v>500306189944</v>
      </c>
      <c r="C1696" s="6">
        <v>500229956444</v>
      </c>
      <c r="E1696" s="3">
        <v>500005314694</v>
      </c>
      <c r="F1696" s="3">
        <v>500002851694</v>
      </c>
      <c r="G1696" s="3">
        <v>500262062444</v>
      </c>
    </row>
    <row r="1697" spans="2:7">
      <c r="B1697" s="3">
        <v>500306189945</v>
      </c>
      <c r="C1697" s="6">
        <v>500229956445</v>
      </c>
      <c r="E1697" s="3">
        <v>500005314695</v>
      </c>
      <c r="F1697" s="3">
        <v>500002851695</v>
      </c>
      <c r="G1697" s="3">
        <v>500262062445</v>
      </c>
    </row>
    <row r="1698" spans="2:7">
      <c r="B1698" s="3">
        <v>500306189946</v>
      </c>
      <c r="C1698" s="6">
        <v>500229956446</v>
      </c>
      <c r="E1698" s="3">
        <v>500005314696</v>
      </c>
      <c r="F1698" s="3">
        <v>500002851696</v>
      </c>
      <c r="G1698" s="3">
        <v>500262062446</v>
      </c>
    </row>
    <row r="1699" spans="2:7">
      <c r="B1699" s="3">
        <v>500306189947</v>
      </c>
      <c r="C1699" s="6">
        <v>500229956447</v>
      </c>
      <c r="E1699" s="3">
        <v>500005314697</v>
      </c>
      <c r="F1699" s="3">
        <v>500002851697</v>
      </c>
      <c r="G1699" s="3">
        <v>500262062447</v>
      </c>
    </row>
    <row r="1700" spans="2:7">
      <c r="B1700" s="3">
        <v>500306189948</v>
      </c>
      <c r="C1700" s="6">
        <v>500229956448</v>
      </c>
      <c r="E1700" s="3">
        <v>500005314698</v>
      </c>
      <c r="F1700" s="3">
        <v>500002851698</v>
      </c>
      <c r="G1700" s="3">
        <v>500262062448</v>
      </c>
    </row>
    <row r="1701" spans="2:7">
      <c r="B1701" s="3">
        <v>500306189949</v>
      </c>
      <c r="C1701" s="6">
        <v>500229956449</v>
      </c>
      <c r="E1701" s="3">
        <v>500005314699</v>
      </c>
      <c r="F1701" s="3">
        <v>500002851699</v>
      </c>
      <c r="G1701" s="3">
        <v>500262062449</v>
      </c>
    </row>
    <row r="1702" spans="2:7">
      <c r="B1702" s="3">
        <v>500306189950</v>
      </c>
      <c r="C1702" s="6">
        <v>500229956450</v>
      </c>
      <c r="E1702" s="3">
        <v>500005314700</v>
      </c>
      <c r="F1702" s="3">
        <v>500002851700</v>
      </c>
      <c r="G1702" s="3">
        <v>500262062450</v>
      </c>
    </row>
    <row r="1703" spans="2:7">
      <c r="B1703" s="3">
        <v>500306189951</v>
      </c>
      <c r="C1703" s="6">
        <v>500229956451</v>
      </c>
      <c r="E1703" s="3">
        <v>500005314701</v>
      </c>
      <c r="F1703" s="3">
        <v>500002851701</v>
      </c>
      <c r="G1703" s="3">
        <v>500262062451</v>
      </c>
    </row>
    <row r="1704" spans="2:7">
      <c r="B1704" s="3">
        <v>500306189952</v>
      </c>
      <c r="C1704" s="6">
        <v>500229956452</v>
      </c>
      <c r="E1704" s="3">
        <v>500005314702</v>
      </c>
      <c r="F1704" s="3">
        <v>500002851702</v>
      </c>
      <c r="G1704" s="3">
        <v>500262062452</v>
      </c>
    </row>
    <row r="1705" spans="2:7">
      <c r="B1705" s="3">
        <v>500306189953</v>
      </c>
      <c r="C1705" s="6">
        <v>500229956453</v>
      </c>
      <c r="E1705" s="3">
        <v>500005314703</v>
      </c>
      <c r="F1705" s="3">
        <v>500002851703</v>
      </c>
      <c r="G1705" s="3">
        <v>500262062453</v>
      </c>
    </row>
    <row r="1706" spans="2:7">
      <c r="B1706" s="3">
        <v>500306189954</v>
      </c>
      <c r="C1706" s="6">
        <v>500229956454</v>
      </c>
      <c r="E1706" s="3">
        <v>500005314704</v>
      </c>
      <c r="F1706" s="3">
        <v>500002851704</v>
      </c>
      <c r="G1706" s="3">
        <v>500262062454</v>
      </c>
    </row>
    <row r="1707" spans="2:7">
      <c r="B1707" s="3">
        <v>500306189955</v>
      </c>
      <c r="C1707" s="6">
        <v>500229956455</v>
      </c>
      <c r="E1707" s="3">
        <v>500005314705</v>
      </c>
      <c r="F1707" s="3">
        <v>500002851705</v>
      </c>
      <c r="G1707" s="3">
        <v>500262062455</v>
      </c>
    </row>
    <row r="1708" spans="2:7">
      <c r="B1708" s="3">
        <v>500306189956</v>
      </c>
      <c r="C1708" s="6">
        <v>500229956456</v>
      </c>
      <c r="E1708" s="3">
        <v>500005314706</v>
      </c>
      <c r="F1708" s="3">
        <v>500002851706</v>
      </c>
      <c r="G1708" s="3">
        <v>500262062456</v>
      </c>
    </row>
    <row r="1709" spans="2:7">
      <c r="B1709" s="3">
        <v>500306189957</v>
      </c>
      <c r="C1709" s="6">
        <v>500229956457</v>
      </c>
      <c r="E1709" s="3">
        <v>500005314707</v>
      </c>
      <c r="F1709" s="3">
        <v>500002851707</v>
      </c>
      <c r="G1709" s="3">
        <v>500262062457</v>
      </c>
    </row>
    <row r="1710" spans="2:7">
      <c r="B1710" s="3">
        <v>500306189958</v>
      </c>
      <c r="C1710" s="6">
        <v>500229956458</v>
      </c>
      <c r="E1710" s="3">
        <v>500005314708</v>
      </c>
      <c r="F1710" s="3">
        <v>500002851708</v>
      </c>
      <c r="G1710" s="3">
        <v>500262062458</v>
      </c>
    </row>
    <row r="1711" spans="2:7">
      <c r="B1711" s="3">
        <v>500306189959</v>
      </c>
      <c r="C1711" s="6">
        <v>500229956459</v>
      </c>
      <c r="E1711" s="3">
        <v>500005314709</v>
      </c>
      <c r="F1711" s="3">
        <v>500002851709</v>
      </c>
      <c r="G1711" s="3">
        <v>500262062459</v>
      </c>
    </row>
    <row r="1712" spans="2:7">
      <c r="B1712" s="3">
        <v>500306189960</v>
      </c>
      <c r="C1712" s="6">
        <v>500229956460</v>
      </c>
      <c r="E1712" s="3">
        <v>500005314710</v>
      </c>
      <c r="F1712" s="3">
        <v>500002851710</v>
      </c>
      <c r="G1712" s="3">
        <v>500262062460</v>
      </c>
    </row>
    <row r="1713" spans="2:7">
      <c r="B1713" s="3">
        <v>500306189961</v>
      </c>
      <c r="C1713" s="6">
        <v>500229956461</v>
      </c>
      <c r="E1713" s="3">
        <v>500005314711</v>
      </c>
      <c r="F1713" s="3">
        <v>500002851711</v>
      </c>
      <c r="G1713" s="3">
        <v>500262062461</v>
      </c>
    </row>
    <row r="1714" spans="2:7">
      <c r="B1714" s="3">
        <v>500306189962</v>
      </c>
      <c r="C1714" s="6">
        <v>500229956462</v>
      </c>
      <c r="E1714" s="3">
        <v>500005314712</v>
      </c>
      <c r="F1714" s="3">
        <v>500002851712</v>
      </c>
      <c r="G1714" s="3">
        <v>500262062462</v>
      </c>
    </row>
    <row r="1715" spans="2:7">
      <c r="B1715" s="3">
        <v>500306189963</v>
      </c>
      <c r="C1715" s="6">
        <v>500229956463</v>
      </c>
      <c r="E1715" s="3">
        <v>500005314713</v>
      </c>
      <c r="F1715" s="3">
        <v>500002851713</v>
      </c>
      <c r="G1715" s="3">
        <v>500262062463</v>
      </c>
    </row>
    <row r="1716" spans="2:7">
      <c r="B1716" s="3">
        <v>500306189964</v>
      </c>
      <c r="C1716" s="6">
        <v>500229956464</v>
      </c>
      <c r="E1716" s="3">
        <v>500005314714</v>
      </c>
      <c r="F1716" s="3">
        <v>500002851714</v>
      </c>
      <c r="G1716" s="3">
        <v>500262062464</v>
      </c>
    </row>
    <row r="1717" spans="2:7">
      <c r="B1717" s="3">
        <v>500306189965</v>
      </c>
      <c r="C1717" s="6">
        <v>500229956465</v>
      </c>
      <c r="E1717" s="3">
        <v>500005314715</v>
      </c>
      <c r="F1717" s="3">
        <v>500002851715</v>
      </c>
      <c r="G1717" s="3">
        <v>500262062465</v>
      </c>
    </row>
    <row r="1718" spans="2:7">
      <c r="B1718" s="3">
        <v>500306189966</v>
      </c>
      <c r="C1718" s="6">
        <v>500229956466</v>
      </c>
      <c r="E1718" s="3">
        <v>500005314716</v>
      </c>
      <c r="F1718" s="3">
        <v>500002851716</v>
      </c>
      <c r="G1718" s="3">
        <v>500262062466</v>
      </c>
    </row>
    <row r="1719" spans="2:7">
      <c r="B1719" s="3">
        <v>500306189967</v>
      </c>
      <c r="C1719" s="6">
        <v>500229956467</v>
      </c>
      <c r="E1719" s="3">
        <v>500005314717</v>
      </c>
      <c r="F1719" s="3">
        <v>500002851717</v>
      </c>
      <c r="G1719" s="3">
        <v>500262062467</v>
      </c>
    </row>
    <row r="1720" spans="2:7">
      <c r="B1720" s="3">
        <v>500306189968</v>
      </c>
      <c r="C1720" s="6">
        <v>500229956468</v>
      </c>
      <c r="E1720" s="3">
        <v>500005314718</v>
      </c>
      <c r="F1720" s="3">
        <v>500002851718</v>
      </c>
      <c r="G1720" s="3">
        <v>500262062468</v>
      </c>
    </row>
    <row r="1721" spans="2:7">
      <c r="B1721" s="3">
        <v>500306189969</v>
      </c>
      <c r="C1721" s="6">
        <v>500229956469</v>
      </c>
      <c r="E1721" s="3">
        <v>500005314719</v>
      </c>
      <c r="F1721" s="3">
        <v>500002851719</v>
      </c>
      <c r="G1721" s="3">
        <v>500262062469</v>
      </c>
    </row>
    <row r="1722" spans="2:7">
      <c r="B1722" s="3">
        <v>500306189970</v>
      </c>
      <c r="C1722" s="6">
        <v>500229956470</v>
      </c>
      <c r="E1722" s="3">
        <v>500005314720</v>
      </c>
      <c r="F1722" s="3">
        <v>500002851720</v>
      </c>
      <c r="G1722" s="3">
        <v>500262062470</v>
      </c>
    </row>
    <row r="1723" spans="2:7">
      <c r="B1723" s="3">
        <v>500306189971</v>
      </c>
      <c r="C1723" s="6">
        <v>500229956471</v>
      </c>
      <c r="E1723" s="3">
        <v>500005314721</v>
      </c>
      <c r="F1723" s="3">
        <v>500002851721</v>
      </c>
      <c r="G1723" s="3">
        <v>500262062471</v>
      </c>
    </row>
    <row r="1724" spans="2:7">
      <c r="B1724" s="3">
        <v>500306189972</v>
      </c>
      <c r="C1724" s="6">
        <v>500229956472</v>
      </c>
      <c r="E1724" s="3">
        <v>500005314722</v>
      </c>
      <c r="F1724" s="3">
        <v>500002851722</v>
      </c>
      <c r="G1724" s="3">
        <v>500262062472</v>
      </c>
    </row>
    <row r="1725" spans="2:7">
      <c r="B1725" s="3">
        <v>500306189973</v>
      </c>
      <c r="C1725" s="6">
        <v>500229956473</v>
      </c>
      <c r="E1725" s="3">
        <v>500005314723</v>
      </c>
      <c r="F1725" s="3">
        <v>500002851723</v>
      </c>
      <c r="G1725" s="3">
        <v>500262062473</v>
      </c>
    </row>
    <row r="1726" spans="2:7">
      <c r="B1726" s="3">
        <v>500306189974</v>
      </c>
      <c r="C1726" s="6">
        <v>500229956474</v>
      </c>
      <c r="E1726" s="3">
        <v>500005314724</v>
      </c>
      <c r="F1726" s="3">
        <v>500002851724</v>
      </c>
      <c r="G1726" s="3">
        <v>500262062474</v>
      </c>
    </row>
    <row r="1727" spans="2:7">
      <c r="B1727" s="3">
        <v>500306189975</v>
      </c>
      <c r="C1727" s="6">
        <v>500229956475</v>
      </c>
      <c r="E1727" s="3">
        <v>500005314725</v>
      </c>
      <c r="F1727" s="3">
        <v>500002851725</v>
      </c>
      <c r="G1727" s="3">
        <v>500262062475</v>
      </c>
    </row>
    <row r="1728" spans="2:7">
      <c r="B1728" s="3">
        <v>500306189976</v>
      </c>
      <c r="C1728" s="6">
        <v>500229956476</v>
      </c>
      <c r="E1728" s="3">
        <v>500005314726</v>
      </c>
      <c r="F1728" s="3">
        <v>500002851726</v>
      </c>
      <c r="G1728" s="3">
        <v>500262062476</v>
      </c>
    </row>
    <row r="1729" spans="2:7">
      <c r="B1729" s="3">
        <v>500306189977</v>
      </c>
      <c r="C1729" s="6">
        <v>500229956477</v>
      </c>
      <c r="E1729" s="3">
        <v>500005314727</v>
      </c>
      <c r="F1729" s="3">
        <v>500002851727</v>
      </c>
      <c r="G1729" s="3">
        <v>500262062477</v>
      </c>
    </row>
    <row r="1730" spans="2:7">
      <c r="B1730" s="3">
        <v>500306189978</v>
      </c>
      <c r="C1730" s="6">
        <v>500229956478</v>
      </c>
      <c r="E1730" s="3">
        <v>500005314728</v>
      </c>
      <c r="F1730" s="3">
        <v>500002851728</v>
      </c>
      <c r="G1730" s="3">
        <v>500262062478</v>
      </c>
    </row>
    <row r="1731" spans="2:7">
      <c r="B1731" s="3">
        <v>500306189979</v>
      </c>
      <c r="C1731" s="6">
        <v>500229956479</v>
      </c>
      <c r="E1731" s="3">
        <v>500005314729</v>
      </c>
      <c r="F1731" s="3">
        <v>500002851729</v>
      </c>
      <c r="G1731" s="3">
        <v>500262062479</v>
      </c>
    </row>
    <row r="1732" spans="2:7">
      <c r="B1732" s="3">
        <v>500306189980</v>
      </c>
      <c r="C1732" s="6">
        <v>500229956480</v>
      </c>
      <c r="E1732" s="3">
        <v>500005314730</v>
      </c>
      <c r="F1732" s="3">
        <v>500002851730</v>
      </c>
      <c r="G1732" s="3">
        <v>500262062480</v>
      </c>
    </row>
    <row r="1733" spans="2:7">
      <c r="B1733" s="3">
        <v>500306189981</v>
      </c>
      <c r="C1733" s="6">
        <v>500229956481</v>
      </c>
      <c r="E1733" s="3">
        <v>500005314731</v>
      </c>
      <c r="F1733" s="3">
        <v>500002851731</v>
      </c>
      <c r="G1733" s="3">
        <v>500262062481</v>
      </c>
    </row>
    <row r="1734" spans="2:7">
      <c r="B1734" s="3">
        <v>500306189982</v>
      </c>
      <c r="C1734" s="6">
        <v>500229956482</v>
      </c>
      <c r="E1734" s="3">
        <v>500005314732</v>
      </c>
      <c r="F1734" s="3">
        <v>500002851732</v>
      </c>
      <c r="G1734" s="3">
        <v>500262062482</v>
      </c>
    </row>
    <row r="1735" spans="2:7">
      <c r="B1735" s="3">
        <v>500306189983</v>
      </c>
      <c r="C1735" s="6">
        <v>500229956483</v>
      </c>
      <c r="E1735" s="3">
        <v>500005314733</v>
      </c>
      <c r="F1735" s="3">
        <v>500002851733</v>
      </c>
      <c r="G1735" s="3">
        <v>500262062483</v>
      </c>
    </row>
    <row r="1736" spans="2:7">
      <c r="B1736" s="3">
        <v>500306189984</v>
      </c>
      <c r="C1736" s="6">
        <v>500229956484</v>
      </c>
      <c r="E1736" s="3">
        <v>500005314734</v>
      </c>
      <c r="F1736" s="3">
        <v>500002851734</v>
      </c>
      <c r="G1736" s="3">
        <v>500262062484</v>
      </c>
    </row>
    <row r="1737" spans="2:7">
      <c r="B1737" s="3">
        <v>500306189985</v>
      </c>
      <c r="C1737" s="6">
        <v>500229956485</v>
      </c>
      <c r="E1737" s="3">
        <v>500005314735</v>
      </c>
      <c r="F1737" s="3">
        <v>500002851735</v>
      </c>
      <c r="G1737" s="3">
        <v>500262062485</v>
      </c>
    </row>
    <row r="1738" spans="2:7">
      <c r="B1738" s="3">
        <v>500306189986</v>
      </c>
      <c r="C1738" s="6">
        <v>500229956486</v>
      </c>
      <c r="E1738" s="3">
        <v>500005314736</v>
      </c>
      <c r="F1738" s="3">
        <v>500002851736</v>
      </c>
      <c r="G1738" s="3">
        <v>500262062486</v>
      </c>
    </row>
    <row r="1739" spans="2:7">
      <c r="B1739" s="3">
        <v>500306189987</v>
      </c>
      <c r="C1739" s="6">
        <v>500229956487</v>
      </c>
      <c r="E1739" s="3">
        <v>500005314737</v>
      </c>
      <c r="F1739" s="3">
        <v>500002851737</v>
      </c>
      <c r="G1739" s="3">
        <v>500262062487</v>
      </c>
    </row>
    <row r="1740" spans="2:7">
      <c r="B1740" s="3">
        <v>500306189988</v>
      </c>
      <c r="C1740" s="6">
        <v>500229956488</v>
      </c>
      <c r="E1740" s="3">
        <v>500005314738</v>
      </c>
      <c r="F1740" s="3">
        <v>500002851738</v>
      </c>
      <c r="G1740" s="3">
        <v>500262062488</v>
      </c>
    </row>
    <row r="1741" spans="2:7">
      <c r="B1741" s="3">
        <v>500306189989</v>
      </c>
      <c r="C1741" s="6">
        <v>500229956489</v>
      </c>
      <c r="E1741" s="3">
        <v>500005314739</v>
      </c>
      <c r="F1741" s="3">
        <v>500002851739</v>
      </c>
      <c r="G1741" s="3">
        <v>500262062489</v>
      </c>
    </row>
    <row r="1742" spans="2:7">
      <c r="B1742" s="3">
        <v>500306189990</v>
      </c>
      <c r="C1742" s="6">
        <v>500229956490</v>
      </c>
      <c r="E1742" s="3">
        <v>500005314740</v>
      </c>
      <c r="F1742" s="3">
        <v>500002851740</v>
      </c>
      <c r="G1742" s="3">
        <v>500262062490</v>
      </c>
    </row>
    <row r="1743" spans="2:7">
      <c r="B1743" s="3">
        <v>500306189991</v>
      </c>
      <c r="C1743" s="6">
        <v>500229956491</v>
      </c>
      <c r="E1743" s="3">
        <v>500005314741</v>
      </c>
      <c r="F1743" s="3">
        <v>500002851741</v>
      </c>
      <c r="G1743" s="3">
        <v>500262062491</v>
      </c>
    </row>
    <row r="1744" spans="2:7">
      <c r="B1744" s="3">
        <v>500306189992</v>
      </c>
      <c r="C1744" s="6">
        <v>500229956492</v>
      </c>
      <c r="E1744" s="3">
        <v>500005314742</v>
      </c>
      <c r="F1744" s="3">
        <v>500002851742</v>
      </c>
      <c r="G1744" s="3">
        <v>500262062492</v>
      </c>
    </row>
    <row r="1745" spans="2:7">
      <c r="B1745" s="3">
        <v>500306189993</v>
      </c>
      <c r="C1745" s="6">
        <v>500229956493</v>
      </c>
      <c r="E1745" s="3">
        <v>500005314743</v>
      </c>
      <c r="F1745" s="3">
        <v>500002851743</v>
      </c>
      <c r="G1745" s="3">
        <v>500262062493</v>
      </c>
    </row>
    <row r="1746" spans="2:7">
      <c r="B1746" s="3">
        <v>500306189994</v>
      </c>
      <c r="C1746" s="6">
        <v>500229956494</v>
      </c>
      <c r="E1746" s="3">
        <v>500005314744</v>
      </c>
      <c r="F1746" s="3">
        <v>500002851744</v>
      </c>
      <c r="G1746" s="3">
        <v>500262062494</v>
      </c>
    </row>
    <row r="1747" spans="2:7">
      <c r="B1747" s="3">
        <v>500306189995</v>
      </c>
      <c r="C1747" s="6">
        <v>500229956495</v>
      </c>
      <c r="E1747" s="3">
        <v>500005314745</v>
      </c>
      <c r="F1747" s="3">
        <v>500002851745</v>
      </c>
      <c r="G1747" s="3">
        <v>500262062495</v>
      </c>
    </row>
    <row r="1748" spans="2:7">
      <c r="B1748" s="3">
        <v>500306189996</v>
      </c>
      <c r="C1748" s="6">
        <v>500229956496</v>
      </c>
      <c r="E1748" s="3">
        <v>500005314746</v>
      </c>
      <c r="F1748" s="3">
        <v>500002851746</v>
      </c>
      <c r="G1748" s="3">
        <v>500262062496</v>
      </c>
    </row>
    <row r="1749" spans="2:7">
      <c r="B1749" s="3">
        <v>500306189997</v>
      </c>
      <c r="C1749" s="6">
        <v>500229956497</v>
      </c>
      <c r="E1749" s="3">
        <v>500005314747</v>
      </c>
      <c r="F1749" s="3">
        <v>500002851747</v>
      </c>
      <c r="G1749" s="3">
        <v>500262062497</v>
      </c>
    </row>
    <row r="1750" spans="2:7">
      <c r="B1750" s="3">
        <v>500306189998</v>
      </c>
      <c r="C1750" s="6">
        <v>500229956498</v>
      </c>
      <c r="E1750" s="3">
        <v>500005314748</v>
      </c>
      <c r="F1750" s="3">
        <v>500002851748</v>
      </c>
      <c r="G1750" s="3">
        <v>500262062498</v>
      </c>
    </row>
    <row r="1751" spans="2:7">
      <c r="B1751" s="3">
        <v>500306189999</v>
      </c>
      <c r="C1751" s="6">
        <v>500229956499</v>
      </c>
      <c r="E1751" s="3">
        <v>500005314749</v>
      </c>
      <c r="F1751" s="3">
        <v>500002851749</v>
      </c>
      <c r="G1751" s="3">
        <v>500262062499</v>
      </c>
    </row>
    <row r="1752" spans="2:7">
      <c r="B1752" s="3">
        <v>500306190000</v>
      </c>
      <c r="C1752" s="6">
        <v>500229956500</v>
      </c>
      <c r="E1752" s="3">
        <v>500005314750</v>
      </c>
      <c r="F1752" s="3">
        <v>500002851750</v>
      </c>
      <c r="G1752" s="3">
        <v>500262062500</v>
      </c>
    </row>
    <row r="1753" spans="2:7">
      <c r="B1753" s="3">
        <v>500306190001</v>
      </c>
      <c r="C1753" s="6">
        <v>500229956501</v>
      </c>
      <c r="E1753" s="3">
        <v>500005314751</v>
      </c>
      <c r="F1753" s="3">
        <v>500002851751</v>
      </c>
      <c r="G1753" s="3">
        <v>500262062501</v>
      </c>
    </row>
    <row r="1754" spans="2:7">
      <c r="B1754" s="3">
        <v>500306190002</v>
      </c>
      <c r="C1754" s="6">
        <v>500229956502</v>
      </c>
      <c r="E1754" s="3">
        <v>500005314752</v>
      </c>
      <c r="F1754" s="3">
        <v>500002851752</v>
      </c>
      <c r="G1754" s="3">
        <v>500262062502</v>
      </c>
    </row>
    <row r="1755" spans="2:7">
      <c r="B1755" s="3">
        <v>500306190003</v>
      </c>
      <c r="C1755" s="6">
        <v>500229956503</v>
      </c>
      <c r="E1755" s="3">
        <v>500005314753</v>
      </c>
      <c r="F1755" s="3">
        <v>500002851753</v>
      </c>
      <c r="G1755" s="3">
        <v>500262062503</v>
      </c>
    </row>
    <row r="1756" spans="2:7">
      <c r="B1756" s="3">
        <v>500306190004</v>
      </c>
      <c r="C1756" s="6">
        <v>500229956504</v>
      </c>
      <c r="E1756" s="3">
        <v>500005314754</v>
      </c>
      <c r="F1756" s="3">
        <v>500002851754</v>
      </c>
      <c r="G1756" s="3">
        <v>500262062504</v>
      </c>
    </row>
    <row r="1757" spans="2:7">
      <c r="B1757" s="3">
        <v>500306190005</v>
      </c>
      <c r="C1757" s="6">
        <v>500229956505</v>
      </c>
      <c r="E1757" s="3">
        <v>500005314755</v>
      </c>
      <c r="F1757" s="3">
        <v>500002851755</v>
      </c>
      <c r="G1757" s="3">
        <v>500262062505</v>
      </c>
    </row>
    <row r="1758" spans="2:7">
      <c r="B1758" s="3">
        <v>500306190006</v>
      </c>
      <c r="C1758" s="6">
        <v>500229956506</v>
      </c>
      <c r="E1758" s="3">
        <v>500005314756</v>
      </c>
      <c r="F1758" s="3">
        <v>500002851756</v>
      </c>
      <c r="G1758" s="3">
        <v>500262062506</v>
      </c>
    </row>
    <row r="1759" spans="2:7">
      <c r="B1759" s="3">
        <v>500306190007</v>
      </c>
      <c r="C1759" s="6">
        <v>500229956507</v>
      </c>
      <c r="E1759" s="3">
        <v>500005314757</v>
      </c>
      <c r="F1759" s="3">
        <v>500002851757</v>
      </c>
      <c r="G1759" s="3">
        <v>500262062507</v>
      </c>
    </row>
    <row r="1760" spans="2:7">
      <c r="B1760" s="3">
        <v>500306190008</v>
      </c>
      <c r="C1760" s="6">
        <v>500229956508</v>
      </c>
      <c r="E1760" s="3">
        <v>500005314758</v>
      </c>
      <c r="F1760" s="3">
        <v>500002851758</v>
      </c>
      <c r="G1760" s="3">
        <v>500262062508</v>
      </c>
    </row>
    <row r="1761" spans="2:7">
      <c r="B1761" s="3">
        <v>500306190009</v>
      </c>
      <c r="C1761" s="6">
        <v>500229956509</v>
      </c>
      <c r="E1761" s="3">
        <v>500005314759</v>
      </c>
      <c r="F1761" s="3">
        <v>500002851759</v>
      </c>
      <c r="G1761" s="3">
        <v>500262062509</v>
      </c>
    </row>
    <row r="1762" spans="2:7">
      <c r="B1762" s="3">
        <v>500306190010</v>
      </c>
      <c r="C1762" s="6">
        <v>500229956510</v>
      </c>
      <c r="E1762" s="3">
        <v>500005314760</v>
      </c>
      <c r="F1762" s="3">
        <v>500002851760</v>
      </c>
      <c r="G1762" s="3">
        <v>500262062510</v>
      </c>
    </row>
    <row r="1763" spans="2:7">
      <c r="B1763" s="3">
        <v>500306190011</v>
      </c>
      <c r="C1763" s="6">
        <v>500229956511</v>
      </c>
      <c r="E1763" s="3">
        <v>500005314761</v>
      </c>
      <c r="F1763" s="3">
        <v>500002851761</v>
      </c>
      <c r="G1763" s="3">
        <v>500262062511</v>
      </c>
    </row>
    <row r="1764" spans="2:7">
      <c r="B1764" s="3">
        <v>500306190012</v>
      </c>
      <c r="C1764" s="6">
        <v>500229956512</v>
      </c>
      <c r="E1764" s="3">
        <v>500005314762</v>
      </c>
      <c r="F1764" s="3">
        <v>500002851762</v>
      </c>
      <c r="G1764" s="3">
        <v>500262062512</v>
      </c>
    </row>
    <row r="1765" spans="2:7">
      <c r="B1765" s="3">
        <v>500306190013</v>
      </c>
      <c r="C1765" s="6">
        <v>500229956513</v>
      </c>
      <c r="E1765" s="3">
        <v>500005314763</v>
      </c>
      <c r="F1765" s="3">
        <v>500002851763</v>
      </c>
      <c r="G1765" s="3">
        <v>500262062513</v>
      </c>
    </row>
    <row r="1766" spans="2:7">
      <c r="B1766" s="3">
        <v>500306190014</v>
      </c>
      <c r="C1766" s="6">
        <v>500229956514</v>
      </c>
      <c r="E1766" s="3">
        <v>500005314764</v>
      </c>
      <c r="F1766" s="3">
        <v>500002851764</v>
      </c>
      <c r="G1766" s="3">
        <v>500262062514</v>
      </c>
    </row>
    <row r="1767" spans="2:7">
      <c r="B1767" s="3">
        <v>500306190015</v>
      </c>
      <c r="C1767" s="6">
        <v>500229956515</v>
      </c>
      <c r="E1767" s="3">
        <v>500005314765</v>
      </c>
      <c r="F1767" s="3">
        <v>500002851765</v>
      </c>
      <c r="G1767" s="3">
        <v>500262062515</v>
      </c>
    </row>
    <row r="1768" spans="2:7">
      <c r="B1768" s="3">
        <v>500306190016</v>
      </c>
      <c r="C1768" s="6">
        <v>500229956516</v>
      </c>
      <c r="E1768" s="3">
        <v>500005314766</v>
      </c>
      <c r="F1768" s="3">
        <v>500002851766</v>
      </c>
      <c r="G1768" s="3">
        <v>500262062516</v>
      </c>
    </row>
    <row r="1769" spans="2:7">
      <c r="B1769" s="3">
        <v>500306190017</v>
      </c>
      <c r="C1769" s="6">
        <v>500229956517</v>
      </c>
      <c r="E1769" s="3">
        <v>500005314767</v>
      </c>
      <c r="F1769" s="3">
        <v>500002851767</v>
      </c>
      <c r="G1769" s="3">
        <v>500262062517</v>
      </c>
    </row>
    <row r="1770" spans="2:7">
      <c r="B1770" s="3">
        <v>500306190018</v>
      </c>
      <c r="C1770" s="6">
        <v>500229956518</v>
      </c>
      <c r="E1770" s="3">
        <v>500005314768</v>
      </c>
      <c r="F1770" s="3">
        <v>500002851768</v>
      </c>
      <c r="G1770" s="3">
        <v>500262062518</v>
      </c>
    </row>
    <row r="1771" spans="2:7">
      <c r="B1771" s="3">
        <v>500306190019</v>
      </c>
      <c r="C1771" s="6">
        <v>500229956519</v>
      </c>
      <c r="E1771" s="3">
        <v>500005314769</v>
      </c>
      <c r="F1771" s="3">
        <v>500002851769</v>
      </c>
      <c r="G1771" s="3">
        <v>500262062519</v>
      </c>
    </row>
    <row r="1772" spans="2:7">
      <c r="B1772" s="3">
        <v>500306190020</v>
      </c>
      <c r="C1772" s="6">
        <v>500229956520</v>
      </c>
      <c r="E1772" s="3">
        <v>500005314770</v>
      </c>
      <c r="F1772" s="3">
        <v>500002851770</v>
      </c>
      <c r="G1772" s="3">
        <v>500262062520</v>
      </c>
    </row>
    <row r="1773" spans="2:7">
      <c r="B1773" s="3">
        <v>500306190021</v>
      </c>
      <c r="C1773" s="6">
        <v>500229956521</v>
      </c>
      <c r="E1773" s="3">
        <v>500005314771</v>
      </c>
      <c r="F1773" s="3">
        <v>500002851771</v>
      </c>
      <c r="G1773" s="3">
        <v>500262062521</v>
      </c>
    </row>
    <row r="1774" spans="2:7">
      <c r="B1774" s="3">
        <v>500306190022</v>
      </c>
      <c r="C1774" s="6">
        <v>500229956522</v>
      </c>
      <c r="E1774" s="3">
        <v>500005314772</v>
      </c>
      <c r="F1774" s="3">
        <v>500002851772</v>
      </c>
      <c r="G1774" s="3">
        <v>500262062522</v>
      </c>
    </row>
    <row r="1775" spans="2:7">
      <c r="B1775" s="3">
        <v>500306190023</v>
      </c>
      <c r="C1775" s="6">
        <v>500229956523</v>
      </c>
      <c r="E1775" s="3">
        <v>500005314773</v>
      </c>
      <c r="F1775" s="3">
        <v>500002851773</v>
      </c>
      <c r="G1775" s="3">
        <v>500262062523</v>
      </c>
    </row>
    <row r="1776" spans="2:7">
      <c r="B1776" s="3">
        <v>500306190024</v>
      </c>
      <c r="C1776" s="6">
        <v>500229956524</v>
      </c>
      <c r="E1776" s="3">
        <v>500005314774</v>
      </c>
      <c r="F1776" s="3">
        <v>500002851774</v>
      </c>
      <c r="G1776" s="3">
        <v>500262062524</v>
      </c>
    </row>
    <row r="1777" spans="2:7">
      <c r="B1777" s="3">
        <v>500306190025</v>
      </c>
      <c r="C1777" s="6">
        <v>500229956525</v>
      </c>
      <c r="E1777" s="3">
        <v>500005314775</v>
      </c>
      <c r="F1777" s="3">
        <v>500002851775</v>
      </c>
      <c r="G1777" s="3">
        <v>500262062525</v>
      </c>
    </row>
    <row r="1778" spans="2:7">
      <c r="B1778" s="3">
        <v>500306190026</v>
      </c>
      <c r="C1778" s="6">
        <v>500229956526</v>
      </c>
      <c r="E1778" s="3">
        <v>500005314776</v>
      </c>
      <c r="F1778" s="3">
        <v>500002851776</v>
      </c>
      <c r="G1778" s="3">
        <v>500262062526</v>
      </c>
    </row>
    <row r="1779" spans="2:7">
      <c r="B1779" s="3">
        <v>500306190027</v>
      </c>
      <c r="C1779" s="6">
        <v>500229956527</v>
      </c>
      <c r="E1779" s="3">
        <v>500005314777</v>
      </c>
      <c r="F1779" s="3">
        <v>500002851777</v>
      </c>
      <c r="G1779" s="3">
        <v>500262062527</v>
      </c>
    </row>
    <row r="1780" spans="2:7">
      <c r="B1780" s="3">
        <v>500306190028</v>
      </c>
      <c r="C1780" s="6">
        <v>500229956528</v>
      </c>
      <c r="E1780" s="3">
        <v>500005314778</v>
      </c>
      <c r="F1780" s="3">
        <v>500002851778</v>
      </c>
      <c r="G1780" s="3">
        <v>500262062528</v>
      </c>
    </row>
    <row r="1781" spans="2:7">
      <c r="B1781" s="3">
        <v>500306190029</v>
      </c>
      <c r="C1781" s="6">
        <v>500229956529</v>
      </c>
      <c r="E1781" s="3">
        <v>500005314779</v>
      </c>
      <c r="F1781" s="3">
        <v>500002851779</v>
      </c>
      <c r="G1781" s="3">
        <v>500262062529</v>
      </c>
    </row>
    <row r="1782" spans="2:7">
      <c r="B1782" s="3">
        <v>500306190030</v>
      </c>
      <c r="C1782" s="6">
        <v>500229956530</v>
      </c>
      <c r="E1782" s="3">
        <v>500005314780</v>
      </c>
      <c r="F1782" s="3">
        <v>500002851780</v>
      </c>
      <c r="G1782" s="3">
        <v>500262062530</v>
      </c>
    </row>
    <row r="1783" spans="2:7">
      <c r="B1783" s="3">
        <v>500306190031</v>
      </c>
      <c r="C1783" s="6">
        <v>500229956531</v>
      </c>
      <c r="E1783" s="3">
        <v>500005314781</v>
      </c>
      <c r="F1783" s="3">
        <v>500002851781</v>
      </c>
      <c r="G1783" s="3">
        <v>500262062531</v>
      </c>
    </row>
    <row r="1784" spans="2:7">
      <c r="B1784" s="3">
        <v>500306190032</v>
      </c>
      <c r="C1784" s="6">
        <v>500229956532</v>
      </c>
      <c r="E1784" s="3">
        <v>500005314782</v>
      </c>
      <c r="F1784" s="3">
        <v>500002851782</v>
      </c>
      <c r="G1784" s="3">
        <v>500262062532</v>
      </c>
    </row>
    <row r="1785" spans="2:7">
      <c r="B1785" s="3">
        <v>500306190033</v>
      </c>
      <c r="C1785" s="6">
        <v>500229956533</v>
      </c>
      <c r="E1785" s="3">
        <v>500005314783</v>
      </c>
      <c r="F1785" s="3">
        <v>500002851783</v>
      </c>
      <c r="G1785" s="3">
        <v>500262062533</v>
      </c>
    </row>
    <row r="1786" spans="2:7">
      <c r="B1786" s="3">
        <v>500306190034</v>
      </c>
      <c r="C1786" s="6">
        <v>500229956534</v>
      </c>
      <c r="E1786" s="3">
        <v>500005314784</v>
      </c>
      <c r="F1786" s="3">
        <v>500002851784</v>
      </c>
      <c r="G1786" s="3">
        <v>500262062534</v>
      </c>
    </row>
    <row r="1787" spans="2:7">
      <c r="B1787" s="3">
        <v>500306190035</v>
      </c>
      <c r="C1787" s="6">
        <v>500229956535</v>
      </c>
      <c r="E1787" s="3">
        <v>500005314785</v>
      </c>
      <c r="F1787" s="3">
        <v>500002851785</v>
      </c>
      <c r="G1787" s="3">
        <v>500262062535</v>
      </c>
    </row>
    <row r="1788" spans="2:7">
      <c r="B1788" s="3">
        <v>500306190036</v>
      </c>
      <c r="C1788" s="6">
        <v>500229956536</v>
      </c>
      <c r="E1788" s="3">
        <v>500005314786</v>
      </c>
      <c r="F1788" s="3">
        <v>500002851786</v>
      </c>
      <c r="G1788" s="3">
        <v>500262062536</v>
      </c>
    </row>
    <row r="1789" spans="2:7">
      <c r="B1789" s="3">
        <v>500306190037</v>
      </c>
      <c r="C1789" s="6">
        <v>500229956537</v>
      </c>
      <c r="E1789" s="3">
        <v>500005314787</v>
      </c>
      <c r="F1789" s="3">
        <v>500002851787</v>
      </c>
      <c r="G1789" s="3">
        <v>500262062537</v>
      </c>
    </row>
    <row r="1790" spans="2:7">
      <c r="B1790" s="3">
        <v>500306190038</v>
      </c>
      <c r="C1790" s="6">
        <v>500229956538</v>
      </c>
      <c r="E1790" s="3">
        <v>500005314788</v>
      </c>
      <c r="F1790" s="3">
        <v>500002851788</v>
      </c>
      <c r="G1790" s="3">
        <v>500262062538</v>
      </c>
    </row>
    <row r="1791" spans="2:7">
      <c r="B1791" s="3">
        <v>500306190039</v>
      </c>
      <c r="C1791" s="6">
        <v>500229956539</v>
      </c>
      <c r="E1791" s="3">
        <v>500005314789</v>
      </c>
      <c r="F1791" s="3">
        <v>500002851789</v>
      </c>
      <c r="G1791" s="3">
        <v>500262062539</v>
      </c>
    </row>
    <row r="1792" spans="2:7">
      <c r="B1792" s="3">
        <v>500306190040</v>
      </c>
      <c r="C1792" s="6">
        <v>500229956540</v>
      </c>
      <c r="E1792" s="3">
        <v>500005314790</v>
      </c>
      <c r="F1792" s="3">
        <v>500002851790</v>
      </c>
      <c r="G1792" s="3">
        <v>500262062540</v>
      </c>
    </row>
    <row r="1793" spans="2:7">
      <c r="B1793" s="3">
        <v>500306190041</v>
      </c>
      <c r="C1793" s="6">
        <v>500229956541</v>
      </c>
      <c r="E1793" s="3">
        <v>500005314791</v>
      </c>
      <c r="F1793" s="3">
        <v>500002851791</v>
      </c>
      <c r="G1793" s="3">
        <v>500262062541</v>
      </c>
    </row>
    <row r="1794" spans="2:7">
      <c r="B1794" s="3">
        <v>500306190042</v>
      </c>
      <c r="C1794" s="6">
        <v>500229956542</v>
      </c>
      <c r="E1794" s="3">
        <v>500005314792</v>
      </c>
      <c r="F1794" s="3">
        <v>500002851792</v>
      </c>
      <c r="G1794" s="3">
        <v>500262062542</v>
      </c>
    </row>
    <row r="1795" spans="2:7">
      <c r="B1795" s="3">
        <v>500306190043</v>
      </c>
      <c r="C1795" s="6">
        <v>500229956543</v>
      </c>
      <c r="E1795" s="3">
        <v>500005314793</v>
      </c>
      <c r="F1795" s="3">
        <v>500002851793</v>
      </c>
      <c r="G1795" s="3">
        <v>500262062543</v>
      </c>
    </row>
    <row r="1796" spans="2:7">
      <c r="B1796" s="3">
        <v>500306190044</v>
      </c>
      <c r="C1796" s="6">
        <v>500229956544</v>
      </c>
      <c r="E1796" s="3">
        <v>500005314794</v>
      </c>
      <c r="F1796" s="3">
        <v>500002851794</v>
      </c>
      <c r="G1796" s="3">
        <v>500262062544</v>
      </c>
    </row>
    <row r="1797" spans="2:7">
      <c r="B1797" s="3">
        <v>500306190045</v>
      </c>
      <c r="C1797" s="6">
        <v>500229956545</v>
      </c>
      <c r="E1797" s="3">
        <v>500005314795</v>
      </c>
      <c r="F1797" s="3">
        <v>500002851795</v>
      </c>
      <c r="G1797" s="3">
        <v>500262062545</v>
      </c>
    </row>
    <row r="1798" spans="2:7">
      <c r="B1798" s="3">
        <v>500306190046</v>
      </c>
      <c r="C1798" s="6">
        <v>500229956546</v>
      </c>
      <c r="E1798" s="3">
        <v>500005314796</v>
      </c>
      <c r="F1798" s="3">
        <v>500002851796</v>
      </c>
      <c r="G1798" s="3">
        <v>500262062546</v>
      </c>
    </row>
    <row r="1799" spans="2:7">
      <c r="B1799" s="3">
        <v>500306190047</v>
      </c>
      <c r="C1799" s="6">
        <v>500229956547</v>
      </c>
      <c r="E1799" s="3">
        <v>500005314797</v>
      </c>
      <c r="F1799" s="3">
        <v>500002851797</v>
      </c>
      <c r="G1799" s="3">
        <v>500262062547</v>
      </c>
    </row>
    <row r="1800" spans="2:7">
      <c r="B1800" s="3">
        <v>500306190048</v>
      </c>
      <c r="C1800" s="6">
        <v>500229956548</v>
      </c>
      <c r="E1800" s="3">
        <v>500005314798</v>
      </c>
      <c r="F1800" s="3">
        <v>500002851798</v>
      </c>
      <c r="G1800" s="3">
        <v>500262062548</v>
      </c>
    </row>
    <row r="1801" spans="2:7">
      <c r="B1801" s="3">
        <v>500306190049</v>
      </c>
      <c r="C1801" s="6">
        <v>500229956549</v>
      </c>
      <c r="E1801" s="3">
        <v>500005314799</v>
      </c>
      <c r="F1801" s="3">
        <v>500002851799</v>
      </c>
      <c r="G1801" s="3">
        <v>500262062549</v>
      </c>
    </row>
    <row r="1802" spans="2:7">
      <c r="B1802" s="3">
        <v>500306190050</v>
      </c>
      <c r="C1802" s="6">
        <v>500229956550</v>
      </c>
      <c r="E1802" s="3">
        <v>500005314800</v>
      </c>
      <c r="F1802" s="3">
        <v>500002851800</v>
      </c>
      <c r="G1802" s="3">
        <v>500262062550</v>
      </c>
    </row>
    <row r="1803" spans="2:7">
      <c r="B1803" s="3">
        <v>500306190051</v>
      </c>
      <c r="C1803" s="6">
        <v>500229956551</v>
      </c>
      <c r="E1803" s="3">
        <v>500005314801</v>
      </c>
      <c r="F1803" s="3">
        <v>500002851801</v>
      </c>
      <c r="G1803" s="3">
        <v>500262062551</v>
      </c>
    </row>
    <row r="1804" spans="2:7">
      <c r="B1804" s="3">
        <v>500306190052</v>
      </c>
      <c r="C1804" s="6">
        <v>500229956552</v>
      </c>
      <c r="E1804" s="3">
        <v>500005314802</v>
      </c>
      <c r="F1804" s="3">
        <v>500002851802</v>
      </c>
      <c r="G1804" s="3">
        <v>500262062552</v>
      </c>
    </row>
    <row r="1805" spans="2:7">
      <c r="B1805" s="3">
        <v>500306190053</v>
      </c>
      <c r="C1805" s="6">
        <v>500229956553</v>
      </c>
      <c r="E1805" s="3">
        <v>500005314803</v>
      </c>
      <c r="F1805" s="3">
        <v>500002851803</v>
      </c>
      <c r="G1805" s="3">
        <v>500262062553</v>
      </c>
    </row>
    <row r="1806" spans="2:7">
      <c r="B1806" s="3">
        <v>500306190054</v>
      </c>
      <c r="C1806" s="6">
        <v>500229956554</v>
      </c>
      <c r="E1806" s="3">
        <v>500005314804</v>
      </c>
      <c r="F1806" s="3">
        <v>500002851804</v>
      </c>
      <c r="G1806" s="3">
        <v>500262062554</v>
      </c>
    </row>
    <row r="1807" spans="2:7">
      <c r="B1807" s="3">
        <v>500306190055</v>
      </c>
      <c r="C1807" s="6">
        <v>500229956555</v>
      </c>
      <c r="E1807" s="3">
        <v>500005314805</v>
      </c>
      <c r="F1807" s="3">
        <v>500002851805</v>
      </c>
      <c r="G1807" s="3">
        <v>500262062555</v>
      </c>
    </row>
    <row r="1808" spans="2:7">
      <c r="B1808" s="3">
        <v>500306190056</v>
      </c>
      <c r="C1808" s="6">
        <v>500229956556</v>
      </c>
      <c r="E1808" s="3">
        <v>500005314806</v>
      </c>
      <c r="F1808" s="3">
        <v>500002851806</v>
      </c>
      <c r="G1808" s="3">
        <v>500262062556</v>
      </c>
    </row>
    <row r="1809" spans="2:7">
      <c r="B1809" s="3">
        <v>500306190057</v>
      </c>
      <c r="C1809" s="6">
        <v>500229956557</v>
      </c>
      <c r="E1809" s="3">
        <v>500005314807</v>
      </c>
      <c r="F1809" s="3">
        <v>500002851807</v>
      </c>
      <c r="G1809" s="3">
        <v>500262062557</v>
      </c>
    </row>
    <row r="1810" spans="2:7">
      <c r="B1810" s="3">
        <v>500306190058</v>
      </c>
      <c r="C1810" s="6">
        <v>500229956558</v>
      </c>
      <c r="E1810" s="3">
        <v>500005314808</v>
      </c>
      <c r="F1810" s="3">
        <v>500002851808</v>
      </c>
      <c r="G1810" s="3">
        <v>500262062558</v>
      </c>
    </row>
    <row r="1811" spans="2:7">
      <c r="B1811" s="3">
        <v>500306190059</v>
      </c>
      <c r="C1811" s="6">
        <v>500229956559</v>
      </c>
      <c r="E1811" s="3">
        <v>500005314809</v>
      </c>
      <c r="F1811" s="3">
        <v>500002851809</v>
      </c>
      <c r="G1811" s="3">
        <v>500262062559</v>
      </c>
    </row>
    <row r="1812" spans="2:7">
      <c r="B1812" s="3">
        <v>500306190060</v>
      </c>
      <c r="C1812" s="6">
        <v>500229956560</v>
      </c>
      <c r="E1812" s="3">
        <v>500005314810</v>
      </c>
      <c r="F1812" s="3">
        <v>500002851810</v>
      </c>
      <c r="G1812" s="3">
        <v>500262062560</v>
      </c>
    </row>
    <row r="1813" spans="2:7">
      <c r="B1813" s="3">
        <v>500306190061</v>
      </c>
      <c r="C1813" s="6">
        <v>500229956561</v>
      </c>
      <c r="E1813" s="3">
        <v>500005314811</v>
      </c>
      <c r="F1813" s="3">
        <v>500002851811</v>
      </c>
      <c r="G1813" s="3">
        <v>500262062561</v>
      </c>
    </row>
    <row r="1814" spans="2:7">
      <c r="B1814" s="3">
        <v>500306190062</v>
      </c>
      <c r="C1814" s="6">
        <v>500229956562</v>
      </c>
      <c r="E1814" s="3">
        <v>500005314812</v>
      </c>
      <c r="F1814" s="3">
        <v>500002851812</v>
      </c>
      <c r="G1814" s="3">
        <v>500262062562</v>
      </c>
    </row>
    <row r="1815" spans="2:7">
      <c r="B1815" s="3">
        <v>500306190063</v>
      </c>
      <c r="C1815" s="6">
        <v>500229956563</v>
      </c>
      <c r="E1815" s="3">
        <v>500005314813</v>
      </c>
      <c r="F1815" s="3">
        <v>500002851813</v>
      </c>
      <c r="G1815" s="3">
        <v>500262062563</v>
      </c>
    </row>
    <row r="1816" spans="2:7">
      <c r="B1816" s="3">
        <v>500306190064</v>
      </c>
      <c r="C1816" s="6">
        <v>500229956564</v>
      </c>
      <c r="E1816" s="3">
        <v>500005314814</v>
      </c>
      <c r="F1816" s="3">
        <v>500002851814</v>
      </c>
      <c r="G1816" s="3">
        <v>500262062564</v>
      </c>
    </row>
    <row r="1817" spans="2:7">
      <c r="B1817" s="3">
        <v>500306190065</v>
      </c>
      <c r="C1817" s="6">
        <v>500229956565</v>
      </c>
      <c r="E1817" s="3">
        <v>500005314815</v>
      </c>
      <c r="F1817" s="3">
        <v>500002851815</v>
      </c>
      <c r="G1817" s="3">
        <v>500262062565</v>
      </c>
    </row>
    <row r="1818" spans="2:7">
      <c r="B1818" s="3">
        <v>500306190066</v>
      </c>
      <c r="C1818" s="6">
        <v>500229956566</v>
      </c>
      <c r="E1818" s="3">
        <v>500005314816</v>
      </c>
      <c r="F1818" s="3">
        <v>500002851816</v>
      </c>
      <c r="G1818" s="3">
        <v>500262062566</v>
      </c>
    </row>
    <row r="1819" spans="2:7">
      <c r="B1819" s="3">
        <v>500306190067</v>
      </c>
      <c r="C1819" s="6">
        <v>500229956567</v>
      </c>
      <c r="E1819" s="3">
        <v>500005314817</v>
      </c>
      <c r="F1819" s="3">
        <v>500002851817</v>
      </c>
      <c r="G1819" s="3">
        <v>500262062567</v>
      </c>
    </row>
    <row r="1820" spans="2:7">
      <c r="B1820" s="3">
        <v>500306190068</v>
      </c>
      <c r="C1820" s="6">
        <v>500229956568</v>
      </c>
      <c r="E1820" s="3">
        <v>500005314818</v>
      </c>
      <c r="F1820" s="3">
        <v>500002851818</v>
      </c>
      <c r="G1820" s="3">
        <v>500262062568</v>
      </c>
    </row>
    <row r="1821" spans="2:7">
      <c r="B1821" s="3">
        <v>500306190069</v>
      </c>
      <c r="C1821" s="6">
        <v>500229956569</v>
      </c>
      <c r="E1821" s="3">
        <v>500005314819</v>
      </c>
      <c r="F1821" s="3">
        <v>500002851819</v>
      </c>
      <c r="G1821" s="3">
        <v>500262062569</v>
      </c>
    </row>
    <row r="1822" spans="2:7">
      <c r="B1822" s="3">
        <v>500306190070</v>
      </c>
      <c r="C1822" s="6">
        <v>500229956570</v>
      </c>
      <c r="E1822" s="3">
        <v>500005314820</v>
      </c>
      <c r="F1822" s="3">
        <v>500002851820</v>
      </c>
      <c r="G1822" s="3">
        <v>500262062570</v>
      </c>
    </row>
    <row r="1823" spans="2:7">
      <c r="B1823" s="3">
        <v>500306190071</v>
      </c>
      <c r="C1823" s="6">
        <v>500229956571</v>
      </c>
      <c r="E1823" s="3">
        <v>500005314821</v>
      </c>
      <c r="F1823" s="3">
        <v>500002851821</v>
      </c>
      <c r="G1823" s="3">
        <v>500262062571</v>
      </c>
    </row>
    <row r="1824" spans="2:7">
      <c r="B1824" s="3">
        <v>500306190072</v>
      </c>
      <c r="C1824" s="6">
        <v>500229956572</v>
      </c>
      <c r="E1824" s="3">
        <v>500005314822</v>
      </c>
      <c r="F1824" s="3">
        <v>500002851822</v>
      </c>
      <c r="G1824" s="3">
        <v>500262062572</v>
      </c>
    </row>
    <row r="1825" spans="2:7">
      <c r="B1825" s="3">
        <v>500306190073</v>
      </c>
      <c r="C1825" s="6">
        <v>500229956573</v>
      </c>
      <c r="E1825" s="3">
        <v>500005314823</v>
      </c>
      <c r="F1825" s="3">
        <v>500002851823</v>
      </c>
      <c r="G1825" s="3">
        <v>500262062573</v>
      </c>
    </row>
    <row r="1826" spans="2:7">
      <c r="B1826" s="3">
        <v>500306190074</v>
      </c>
      <c r="C1826" s="6">
        <v>500229956574</v>
      </c>
      <c r="E1826" s="3">
        <v>500005314824</v>
      </c>
      <c r="F1826" s="3">
        <v>500002851824</v>
      </c>
      <c r="G1826" s="3">
        <v>500262062574</v>
      </c>
    </row>
    <row r="1827" spans="2:7">
      <c r="B1827" s="3">
        <v>500306190075</v>
      </c>
      <c r="C1827" s="6">
        <v>500229956575</v>
      </c>
      <c r="E1827" s="3">
        <v>500005314825</v>
      </c>
      <c r="F1827" s="3">
        <v>500002851825</v>
      </c>
      <c r="G1827" s="3">
        <v>500262062575</v>
      </c>
    </row>
    <row r="1828" spans="2:7">
      <c r="B1828" s="3">
        <v>500306190076</v>
      </c>
      <c r="C1828" s="6">
        <v>500229956576</v>
      </c>
      <c r="E1828" s="3">
        <v>500005314826</v>
      </c>
      <c r="F1828" s="3">
        <v>500002851826</v>
      </c>
      <c r="G1828" s="3">
        <v>500262062576</v>
      </c>
    </row>
    <row r="1829" spans="2:7">
      <c r="B1829" s="3">
        <v>500306190077</v>
      </c>
      <c r="C1829" s="6">
        <v>500229956577</v>
      </c>
      <c r="E1829" s="3">
        <v>500005314827</v>
      </c>
      <c r="F1829" s="3">
        <v>500002851827</v>
      </c>
      <c r="G1829" s="3">
        <v>500262062577</v>
      </c>
    </row>
    <row r="1830" spans="2:7">
      <c r="B1830" s="3">
        <v>500306190078</v>
      </c>
      <c r="C1830" s="6">
        <v>500229956578</v>
      </c>
      <c r="E1830" s="3">
        <v>500005314828</v>
      </c>
      <c r="F1830" s="3">
        <v>500002851828</v>
      </c>
      <c r="G1830" s="3">
        <v>500262062578</v>
      </c>
    </row>
    <row r="1831" spans="2:7">
      <c r="B1831" s="3">
        <v>500306190079</v>
      </c>
      <c r="C1831" s="6">
        <v>500229956579</v>
      </c>
      <c r="E1831" s="3">
        <v>500005314829</v>
      </c>
      <c r="F1831" s="3">
        <v>500002851829</v>
      </c>
      <c r="G1831" s="3">
        <v>500262062579</v>
      </c>
    </row>
    <row r="1832" spans="2:7">
      <c r="B1832" s="3">
        <v>500306190080</v>
      </c>
      <c r="C1832" s="6">
        <v>500229956580</v>
      </c>
      <c r="E1832" s="3">
        <v>500005314830</v>
      </c>
      <c r="F1832" s="3">
        <v>500002851830</v>
      </c>
      <c r="G1832" s="3">
        <v>500262062580</v>
      </c>
    </row>
    <row r="1833" spans="2:7">
      <c r="B1833" s="3">
        <v>500306190081</v>
      </c>
      <c r="C1833" s="6">
        <v>500229956581</v>
      </c>
      <c r="E1833" s="3">
        <v>500005314831</v>
      </c>
      <c r="F1833" s="3">
        <v>500002851831</v>
      </c>
      <c r="G1833" s="3">
        <v>500262062581</v>
      </c>
    </row>
    <row r="1834" spans="2:7">
      <c r="B1834" s="3">
        <v>500306190082</v>
      </c>
      <c r="C1834" s="6">
        <v>500229956582</v>
      </c>
      <c r="E1834" s="3">
        <v>500005314832</v>
      </c>
      <c r="F1834" s="3">
        <v>500002851832</v>
      </c>
      <c r="G1834" s="3">
        <v>500262062582</v>
      </c>
    </row>
    <row r="1835" spans="2:7">
      <c r="B1835" s="3">
        <v>500306190083</v>
      </c>
      <c r="C1835" s="6">
        <v>500229956583</v>
      </c>
      <c r="E1835" s="3">
        <v>500005314833</v>
      </c>
      <c r="F1835" s="3">
        <v>500002851833</v>
      </c>
      <c r="G1835" s="3">
        <v>500262062583</v>
      </c>
    </row>
    <row r="1836" spans="2:7">
      <c r="B1836" s="3">
        <v>500306190084</v>
      </c>
      <c r="C1836" s="6">
        <v>500229956584</v>
      </c>
      <c r="E1836" s="3">
        <v>500005314834</v>
      </c>
      <c r="F1836" s="3">
        <v>500002851834</v>
      </c>
      <c r="G1836" s="3">
        <v>500262062584</v>
      </c>
    </row>
    <row r="1837" spans="2:7">
      <c r="B1837" s="3">
        <v>500306190085</v>
      </c>
      <c r="C1837" s="6">
        <v>500229956585</v>
      </c>
      <c r="E1837" s="3">
        <v>500005314835</v>
      </c>
      <c r="F1837" s="3">
        <v>500002851835</v>
      </c>
      <c r="G1837" s="3">
        <v>500262062585</v>
      </c>
    </row>
    <row r="1838" spans="2:7">
      <c r="B1838" s="3">
        <v>500306190086</v>
      </c>
      <c r="C1838" s="6">
        <v>500229956586</v>
      </c>
      <c r="E1838" s="3">
        <v>500005314836</v>
      </c>
      <c r="F1838" s="3">
        <v>500002851836</v>
      </c>
      <c r="G1838" s="3">
        <v>500262062586</v>
      </c>
    </row>
    <row r="1839" spans="2:7">
      <c r="B1839" s="3">
        <v>500306190087</v>
      </c>
      <c r="C1839" s="6">
        <v>500229956587</v>
      </c>
      <c r="E1839" s="3">
        <v>500005314837</v>
      </c>
      <c r="F1839" s="3">
        <v>500002851837</v>
      </c>
      <c r="G1839" s="3">
        <v>500262062587</v>
      </c>
    </row>
    <row r="1840" spans="2:7">
      <c r="B1840" s="3">
        <v>500306190088</v>
      </c>
      <c r="C1840" s="6">
        <v>500229956588</v>
      </c>
      <c r="E1840" s="3">
        <v>500005314838</v>
      </c>
      <c r="F1840" s="3">
        <v>500002851838</v>
      </c>
      <c r="G1840" s="3">
        <v>500262062588</v>
      </c>
    </row>
    <row r="1841" spans="2:7">
      <c r="B1841" s="3">
        <v>500306190089</v>
      </c>
      <c r="C1841" s="6">
        <v>500229956589</v>
      </c>
      <c r="E1841" s="3">
        <v>500005314839</v>
      </c>
      <c r="F1841" s="3">
        <v>500002851839</v>
      </c>
      <c r="G1841" s="3">
        <v>500262062589</v>
      </c>
    </row>
    <row r="1842" spans="2:7">
      <c r="B1842" s="3">
        <v>500306190090</v>
      </c>
      <c r="C1842" s="6">
        <v>500229956590</v>
      </c>
      <c r="E1842" s="3">
        <v>500005314840</v>
      </c>
      <c r="F1842" s="3">
        <v>500002851840</v>
      </c>
      <c r="G1842" s="3">
        <v>500262062590</v>
      </c>
    </row>
    <row r="1843" spans="2:7">
      <c r="B1843" s="3">
        <v>500306190091</v>
      </c>
      <c r="C1843" s="6">
        <v>500229956591</v>
      </c>
      <c r="E1843" s="3">
        <v>500005314841</v>
      </c>
      <c r="F1843" s="3">
        <v>500002851841</v>
      </c>
      <c r="G1843" s="3">
        <v>500262062591</v>
      </c>
    </row>
    <row r="1844" spans="2:7">
      <c r="B1844" s="3">
        <v>500306190092</v>
      </c>
      <c r="C1844" s="6">
        <v>500229956592</v>
      </c>
      <c r="E1844" s="3">
        <v>500005314842</v>
      </c>
      <c r="F1844" s="3">
        <v>500002851842</v>
      </c>
      <c r="G1844" s="3">
        <v>500262062592</v>
      </c>
    </row>
    <row r="1845" spans="2:7">
      <c r="B1845" s="3">
        <v>500306190093</v>
      </c>
      <c r="C1845" s="6">
        <v>500229956593</v>
      </c>
      <c r="E1845" s="3">
        <v>500005314843</v>
      </c>
      <c r="F1845" s="3">
        <v>500002851843</v>
      </c>
      <c r="G1845" s="3">
        <v>500262062593</v>
      </c>
    </row>
    <row r="1846" spans="2:7">
      <c r="B1846" s="3">
        <v>500306190094</v>
      </c>
      <c r="C1846" s="6">
        <v>500229956594</v>
      </c>
      <c r="E1846" s="3">
        <v>500005314844</v>
      </c>
      <c r="F1846" s="3">
        <v>500002851844</v>
      </c>
      <c r="G1846" s="3">
        <v>500262062594</v>
      </c>
    </row>
    <row r="1847" spans="2:7">
      <c r="B1847" s="3">
        <v>500306190095</v>
      </c>
      <c r="C1847" s="6">
        <v>500229956595</v>
      </c>
      <c r="E1847" s="3">
        <v>500005314845</v>
      </c>
      <c r="F1847" s="3">
        <v>500002851845</v>
      </c>
      <c r="G1847" s="3">
        <v>500262062595</v>
      </c>
    </row>
    <row r="1848" spans="2:7">
      <c r="B1848" s="3">
        <v>500306190096</v>
      </c>
      <c r="C1848" s="6">
        <v>500229956596</v>
      </c>
      <c r="E1848" s="3">
        <v>500005314846</v>
      </c>
      <c r="F1848" s="3">
        <v>500002851846</v>
      </c>
      <c r="G1848" s="3">
        <v>500262062596</v>
      </c>
    </row>
    <row r="1849" spans="2:7">
      <c r="B1849" s="3">
        <v>500306190097</v>
      </c>
      <c r="C1849" s="6">
        <v>500229956597</v>
      </c>
      <c r="E1849" s="3">
        <v>500005314847</v>
      </c>
      <c r="F1849" s="3">
        <v>500002851847</v>
      </c>
      <c r="G1849" s="3">
        <v>500262062597</v>
      </c>
    </row>
    <row r="1850" spans="2:7">
      <c r="B1850" s="3">
        <v>500306190098</v>
      </c>
      <c r="C1850" s="6">
        <v>500229956598</v>
      </c>
      <c r="E1850" s="3">
        <v>500005314848</v>
      </c>
      <c r="F1850" s="3">
        <v>500002851848</v>
      </c>
      <c r="G1850" s="3">
        <v>500262062598</v>
      </c>
    </row>
    <row r="1851" spans="2:7">
      <c r="B1851" s="3">
        <v>500306190099</v>
      </c>
      <c r="C1851" s="6">
        <v>500229956599</v>
      </c>
      <c r="E1851" s="3">
        <v>500005314849</v>
      </c>
      <c r="F1851" s="3">
        <v>500002851849</v>
      </c>
      <c r="G1851" s="3">
        <v>500262062599</v>
      </c>
    </row>
    <row r="1852" spans="2:7">
      <c r="B1852" s="3">
        <v>500306190100</v>
      </c>
      <c r="C1852" s="6">
        <v>500229956600</v>
      </c>
      <c r="E1852" s="3">
        <v>500005314850</v>
      </c>
      <c r="F1852" s="3">
        <v>500002851850</v>
      </c>
      <c r="G1852" s="3">
        <v>500262062600</v>
      </c>
    </row>
    <row r="1853" spans="2:7">
      <c r="B1853" s="3">
        <v>500306190101</v>
      </c>
      <c r="C1853" s="6">
        <v>500229956601</v>
      </c>
      <c r="E1853" s="3">
        <v>500005314851</v>
      </c>
      <c r="F1853" s="3">
        <v>500002851851</v>
      </c>
      <c r="G1853" s="3">
        <v>500262062601</v>
      </c>
    </row>
    <row r="1854" spans="2:7">
      <c r="B1854" s="3">
        <v>500306190102</v>
      </c>
      <c r="C1854" s="6">
        <v>500229956602</v>
      </c>
      <c r="E1854" s="3">
        <v>500005314852</v>
      </c>
      <c r="F1854" s="3">
        <v>500002851852</v>
      </c>
      <c r="G1854" s="3">
        <v>500262062602</v>
      </c>
    </row>
    <row r="1855" spans="2:7">
      <c r="B1855" s="3">
        <v>500306190103</v>
      </c>
      <c r="C1855" s="6">
        <v>500229956603</v>
      </c>
      <c r="E1855" s="3">
        <v>500005314853</v>
      </c>
      <c r="F1855" s="3">
        <v>500002851853</v>
      </c>
      <c r="G1855" s="3">
        <v>500262062603</v>
      </c>
    </row>
    <row r="1856" spans="2:7">
      <c r="B1856" s="3">
        <v>500306190104</v>
      </c>
      <c r="C1856" s="6">
        <v>500229956604</v>
      </c>
      <c r="E1856" s="3">
        <v>500005314854</v>
      </c>
      <c r="F1856" s="3">
        <v>500002851854</v>
      </c>
      <c r="G1856" s="3">
        <v>500262062604</v>
      </c>
    </row>
    <row r="1857" spans="2:7">
      <c r="B1857" s="3">
        <v>500306190105</v>
      </c>
      <c r="C1857" s="6">
        <v>500229956605</v>
      </c>
      <c r="E1857" s="3">
        <v>500005314855</v>
      </c>
      <c r="F1857" s="3">
        <v>500002851855</v>
      </c>
      <c r="G1857" s="3">
        <v>500262062605</v>
      </c>
    </row>
    <row r="1858" spans="2:7">
      <c r="B1858" s="3">
        <v>500306190106</v>
      </c>
      <c r="C1858" s="6">
        <v>500229956606</v>
      </c>
      <c r="E1858" s="3">
        <v>500005314856</v>
      </c>
      <c r="F1858" s="3">
        <v>500002851856</v>
      </c>
      <c r="G1858" s="3">
        <v>500262062606</v>
      </c>
    </row>
    <row r="1859" spans="2:7">
      <c r="B1859" s="3">
        <v>500306190107</v>
      </c>
      <c r="C1859" s="6">
        <v>500229956607</v>
      </c>
      <c r="E1859" s="3">
        <v>500005314857</v>
      </c>
      <c r="F1859" s="3">
        <v>500002851857</v>
      </c>
      <c r="G1859" s="3">
        <v>500262062607</v>
      </c>
    </row>
    <row r="1860" spans="2:7">
      <c r="B1860" s="3">
        <v>500306190108</v>
      </c>
      <c r="C1860" s="6">
        <v>500229956608</v>
      </c>
      <c r="E1860" s="3">
        <v>500005314858</v>
      </c>
      <c r="F1860" s="3">
        <v>500002851858</v>
      </c>
      <c r="G1860" s="3">
        <v>500262062608</v>
      </c>
    </row>
    <row r="1861" spans="2:7">
      <c r="B1861" s="3">
        <v>500306190109</v>
      </c>
      <c r="C1861" s="6">
        <v>500229956609</v>
      </c>
      <c r="E1861" s="3">
        <v>500005314859</v>
      </c>
      <c r="F1861" s="3">
        <v>500002851859</v>
      </c>
      <c r="G1861" s="3">
        <v>500262062609</v>
      </c>
    </row>
    <row r="1862" spans="2:7">
      <c r="B1862" s="3">
        <v>500306190110</v>
      </c>
      <c r="C1862" s="6">
        <v>500229956610</v>
      </c>
      <c r="E1862" s="3">
        <v>500005314860</v>
      </c>
      <c r="F1862" s="3">
        <v>500002851860</v>
      </c>
      <c r="G1862" s="3">
        <v>500262062610</v>
      </c>
    </row>
    <row r="1863" spans="2:7">
      <c r="B1863" s="3">
        <v>500306190111</v>
      </c>
      <c r="C1863" s="6">
        <v>500229956611</v>
      </c>
      <c r="E1863" s="3">
        <v>500005314861</v>
      </c>
      <c r="F1863" s="3">
        <v>500002851861</v>
      </c>
      <c r="G1863" s="3">
        <v>500262062611</v>
      </c>
    </row>
    <row r="1864" spans="2:7">
      <c r="B1864" s="3">
        <v>500306190112</v>
      </c>
      <c r="C1864" s="6">
        <v>500229956612</v>
      </c>
      <c r="E1864" s="3">
        <v>500005314862</v>
      </c>
      <c r="F1864" s="3">
        <v>500002851862</v>
      </c>
      <c r="G1864" s="3">
        <v>500262062612</v>
      </c>
    </row>
    <row r="1865" spans="2:7">
      <c r="B1865" s="3">
        <v>500306190113</v>
      </c>
      <c r="C1865" s="6">
        <v>500229956613</v>
      </c>
      <c r="E1865" s="3">
        <v>500005314863</v>
      </c>
      <c r="F1865" s="3">
        <v>500002851863</v>
      </c>
      <c r="G1865" s="3">
        <v>500262062613</v>
      </c>
    </row>
    <row r="1866" spans="2:7">
      <c r="B1866" s="3">
        <v>500306190114</v>
      </c>
      <c r="C1866" s="6">
        <v>500229956614</v>
      </c>
      <c r="E1866" s="3">
        <v>500005314864</v>
      </c>
      <c r="F1866" s="3">
        <v>500002851864</v>
      </c>
      <c r="G1866" s="3">
        <v>500262062614</v>
      </c>
    </row>
    <row r="1867" spans="2:7">
      <c r="B1867" s="3">
        <v>500306190115</v>
      </c>
      <c r="C1867" s="6">
        <v>500229956615</v>
      </c>
      <c r="E1867" s="3">
        <v>500005314865</v>
      </c>
      <c r="F1867" s="3">
        <v>500002851865</v>
      </c>
      <c r="G1867" s="3">
        <v>500262062615</v>
      </c>
    </row>
    <row r="1868" spans="2:7">
      <c r="B1868" s="3">
        <v>500306190116</v>
      </c>
      <c r="C1868" s="6">
        <v>500229956616</v>
      </c>
      <c r="E1868" s="3">
        <v>500005314866</v>
      </c>
      <c r="F1868" s="3">
        <v>500002851866</v>
      </c>
      <c r="G1868" s="3">
        <v>500262062616</v>
      </c>
    </row>
    <row r="1869" spans="2:7">
      <c r="B1869" s="3">
        <v>500306190117</v>
      </c>
      <c r="C1869" s="6">
        <v>500229956617</v>
      </c>
      <c r="E1869" s="3">
        <v>500005314867</v>
      </c>
      <c r="F1869" s="3">
        <v>500002851867</v>
      </c>
      <c r="G1869" s="3">
        <v>500262062617</v>
      </c>
    </row>
    <row r="1870" spans="2:7">
      <c r="B1870" s="3">
        <v>500306190118</v>
      </c>
      <c r="C1870" s="6">
        <v>500229956618</v>
      </c>
      <c r="E1870" s="3">
        <v>500005314868</v>
      </c>
      <c r="F1870" s="3">
        <v>500002851868</v>
      </c>
      <c r="G1870" s="3">
        <v>500262062618</v>
      </c>
    </row>
    <row r="1871" spans="2:7">
      <c r="B1871" s="3">
        <v>500306190119</v>
      </c>
      <c r="C1871" s="6">
        <v>500229956619</v>
      </c>
      <c r="E1871" s="3">
        <v>500005314869</v>
      </c>
      <c r="F1871" s="3">
        <v>500002851869</v>
      </c>
      <c r="G1871" s="3">
        <v>500262062619</v>
      </c>
    </row>
    <row r="1872" spans="2:7">
      <c r="B1872" s="3">
        <v>500306190120</v>
      </c>
      <c r="C1872" s="6">
        <v>500229956620</v>
      </c>
      <c r="E1872" s="3">
        <v>500005314870</v>
      </c>
      <c r="F1872" s="3">
        <v>500002851870</v>
      </c>
      <c r="G1872" s="3">
        <v>500262062620</v>
      </c>
    </row>
    <row r="1873" spans="2:7">
      <c r="B1873" s="3">
        <v>500306190121</v>
      </c>
      <c r="C1873" s="6">
        <v>500229956621</v>
      </c>
      <c r="E1873" s="3">
        <v>500005314871</v>
      </c>
      <c r="F1873" s="3">
        <v>500002851871</v>
      </c>
      <c r="G1873" s="3">
        <v>500262062621</v>
      </c>
    </row>
    <row r="1874" spans="2:7">
      <c r="B1874" s="3">
        <v>500306190122</v>
      </c>
      <c r="C1874" s="6">
        <v>500229956622</v>
      </c>
      <c r="E1874" s="3">
        <v>500005314872</v>
      </c>
      <c r="F1874" s="3">
        <v>500002851872</v>
      </c>
      <c r="G1874" s="3">
        <v>500262062622</v>
      </c>
    </row>
    <row r="1875" spans="2:7">
      <c r="B1875" s="3">
        <v>500306190123</v>
      </c>
      <c r="C1875" s="6">
        <v>500229956623</v>
      </c>
      <c r="E1875" s="3">
        <v>500005314873</v>
      </c>
      <c r="F1875" s="3">
        <v>500002851873</v>
      </c>
      <c r="G1875" s="3">
        <v>500262062623</v>
      </c>
    </row>
    <row r="1876" spans="2:7">
      <c r="B1876" s="3">
        <v>500306190124</v>
      </c>
      <c r="C1876" s="6">
        <v>500229956624</v>
      </c>
      <c r="E1876" s="3">
        <v>500005314874</v>
      </c>
      <c r="F1876" s="3">
        <v>500002851874</v>
      </c>
      <c r="G1876" s="3">
        <v>500262062624</v>
      </c>
    </row>
    <row r="1877" spans="2:7">
      <c r="B1877" s="3">
        <v>500306190125</v>
      </c>
      <c r="C1877" s="6">
        <v>500229956625</v>
      </c>
      <c r="E1877" s="3">
        <v>500005314875</v>
      </c>
      <c r="F1877" s="3">
        <v>500002851875</v>
      </c>
      <c r="G1877" s="3">
        <v>500262062625</v>
      </c>
    </row>
    <row r="1878" spans="2:7">
      <c r="B1878" s="3">
        <v>500306190126</v>
      </c>
      <c r="C1878" s="6">
        <v>500229956626</v>
      </c>
      <c r="E1878" s="3">
        <v>500005314876</v>
      </c>
      <c r="F1878" s="3">
        <v>500002851876</v>
      </c>
      <c r="G1878" s="3">
        <v>500262062626</v>
      </c>
    </row>
    <row r="1879" spans="2:7">
      <c r="B1879" s="3">
        <v>500306190127</v>
      </c>
      <c r="C1879" s="6">
        <v>500229956627</v>
      </c>
      <c r="E1879" s="3">
        <v>500005314877</v>
      </c>
      <c r="F1879" s="3">
        <v>500002851877</v>
      </c>
      <c r="G1879" s="3">
        <v>500262062627</v>
      </c>
    </row>
    <row r="1880" spans="2:7">
      <c r="B1880" s="3">
        <v>500306190128</v>
      </c>
      <c r="C1880" s="6">
        <v>500229956628</v>
      </c>
      <c r="E1880" s="3">
        <v>500005314878</v>
      </c>
      <c r="F1880" s="3">
        <v>500002851878</v>
      </c>
      <c r="G1880" s="3">
        <v>500262062628</v>
      </c>
    </row>
    <row r="1881" spans="2:7">
      <c r="B1881" s="3">
        <v>500306190129</v>
      </c>
      <c r="C1881" s="6">
        <v>500229956629</v>
      </c>
      <c r="E1881" s="3">
        <v>500005314879</v>
      </c>
      <c r="F1881" s="3">
        <v>500002851879</v>
      </c>
      <c r="G1881" s="3">
        <v>500262062629</v>
      </c>
    </row>
    <row r="1882" spans="2:7">
      <c r="B1882" s="3">
        <v>500306190130</v>
      </c>
      <c r="C1882" s="6">
        <v>500229956630</v>
      </c>
      <c r="E1882" s="3">
        <v>500005314880</v>
      </c>
      <c r="F1882" s="3">
        <v>500002851880</v>
      </c>
      <c r="G1882" s="3">
        <v>500262062630</v>
      </c>
    </row>
    <row r="1883" spans="2:7">
      <c r="B1883" s="3">
        <v>500306190131</v>
      </c>
      <c r="C1883" s="6">
        <v>500229956631</v>
      </c>
      <c r="E1883" s="3">
        <v>500005314881</v>
      </c>
      <c r="F1883" s="3">
        <v>500002851881</v>
      </c>
      <c r="G1883" s="3">
        <v>500262062631</v>
      </c>
    </row>
    <row r="1884" spans="2:7">
      <c r="B1884" s="3">
        <v>500306190132</v>
      </c>
      <c r="C1884" s="6">
        <v>500229956632</v>
      </c>
      <c r="E1884" s="3">
        <v>500005314882</v>
      </c>
      <c r="F1884" s="3">
        <v>500002851882</v>
      </c>
      <c r="G1884" s="3">
        <v>500262062632</v>
      </c>
    </row>
    <row r="1885" spans="2:7">
      <c r="B1885" s="3">
        <v>500306190133</v>
      </c>
      <c r="C1885" s="6">
        <v>500229956633</v>
      </c>
      <c r="E1885" s="3">
        <v>500005314883</v>
      </c>
      <c r="F1885" s="3">
        <v>500002851883</v>
      </c>
      <c r="G1885" s="3">
        <v>500262062633</v>
      </c>
    </row>
    <row r="1886" spans="2:7">
      <c r="B1886" s="3">
        <v>500306190134</v>
      </c>
      <c r="C1886" s="6">
        <v>500229956634</v>
      </c>
      <c r="E1886" s="3">
        <v>500005314884</v>
      </c>
      <c r="F1886" s="3">
        <v>500002851884</v>
      </c>
      <c r="G1886" s="3">
        <v>500262062634</v>
      </c>
    </row>
    <row r="1887" spans="2:7">
      <c r="B1887" s="3">
        <v>500306190135</v>
      </c>
      <c r="C1887" s="6">
        <v>500229956635</v>
      </c>
      <c r="E1887" s="3">
        <v>500005314885</v>
      </c>
      <c r="F1887" s="3">
        <v>500002851885</v>
      </c>
      <c r="G1887" s="3">
        <v>500262062635</v>
      </c>
    </row>
    <row r="1888" spans="2:7">
      <c r="B1888" s="3">
        <v>500306190136</v>
      </c>
      <c r="C1888" s="6">
        <v>500229956636</v>
      </c>
      <c r="E1888" s="3">
        <v>500005314886</v>
      </c>
      <c r="F1888" s="3">
        <v>500002851886</v>
      </c>
      <c r="G1888" s="3">
        <v>500262062636</v>
      </c>
    </row>
    <row r="1889" spans="2:7">
      <c r="B1889" s="3">
        <v>500306190137</v>
      </c>
      <c r="C1889" s="6">
        <v>500229956637</v>
      </c>
      <c r="E1889" s="3">
        <v>500005314887</v>
      </c>
      <c r="F1889" s="3">
        <v>500002851887</v>
      </c>
      <c r="G1889" s="3">
        <v>500262062637</v>
      </c>
    </row>
    <row r="1890" spans="2:7">
      <c r="B1890" s="3">
        <v>500306190138</v>
      </c>
      <c r="C1890" s="6">
        <v>500229956638</v>
      </c>
      <c r="E1890" s="3">
        <v>500005314888</v>
      </c>
      <c r="F1890" s="3">
        <v>500002851888</v>
      </c>
      <c r="G1890" s="3">
        <v>500262062638</v>
      </c>
    </row>
    <row r="1891" spans="2:7">
      <c r="B1891" s="3">
        <v>500306190139</v>
      </c>
      <c r="C1891" s="6">
        <v>500229956639</v>
      </c>
      <c r="E1891" s="3">
        <v>500005314889</v>
      </c>
      <c r="F1891" s="3">
        <v>500002851889</v>
      </c>
      <c r="G1891" s="3">
        <v>500262062639</v>
      </c>
    </row>
    <row r="1892" spans="2:7">
      <c r="B1892" s="3">
        <v>500306190140</v>
      </c>
      <c r="C1892" s="6">
        <v>500229956640</v>
      </c>
      <c r="E1892" s="3">
        <v>500005314890</v>
      </c>
      <c r="F1892" s="3">
        <v>500002851890</v>
      </c>
      <c r="G1892" s="3">
        <v>500262062640</v>
      </c>
    </row>
    <row r="1893" spans="2:7">
      <c r="B1893" s="3">
        <v>500306190141</v>
      </c>
      <c r="C1893" s="6">
        <v>500229956641</v>
      </c>
      <c r="E1893" s="3">
        <v>500005314891</v>
      </c>
      <c r="F1893" s="3">
        <v>500002851891</v>
      </c>
      <c r="G1893" s="3">
        <v>500262062641</v>
      </c>
    </row>
    <row r="1894" spans="2:7">
      <c r="B1894" s="3">
        <v>500306190142</v>
      </c>
      <c r="C1894" s="6">
        <v>500229956642</v>
      </c>
      <c r="E1894" s="3">
        <v>500005314892</v>
      </c>
      <c r="F1894" s="3">
        <v>500002851892</v>
      </c>
      <c r="G1894" s="3">
        <v>500262062642</v>
      </c>
    </row>
    <row r="1895" spans="2:7">
      <c r="B1895" s="3">
        <v>500306190143</v>
      </c>
      <c r="C1895" s="6">
        <v>500229956643</v>
      </c>
      <c r="E1895" s="3">
        <v>500005314893</v>
      </c>
      <c r="F1895" s="3">
        <v>500002851893</v>
      </c>
      <c r="G1895" s="3">
        <v>500262062643</v>
      </c>
    </row>
    <row r="1896" spans="2:7">
      <c r="B1896" s="3">
        <v>500306190144</v>
      </c>
      <c r="C1896" s="6">
        <v>500229956644</v>
      </c>
      <c r="E1896" s="3">
        <v>500005314894</v>
      </c>
      <c r="F1896" s="3">
        <v>500002851894</v>
      </c>
      <c r="G1896" s="3">
        <v>500262062644</v>
      </c>
    </row>
    <row r="1897" spans="2:7">
      <c r="B1897" s="3">
        <v>500306190145</v>
      </c>
      <c r="C1897" s="6">
        <v>500229956645</v>
      </c>
      <c r="E1897" s="3">
        <v>500005314895</v>
      </c>
      <c r="F1897" s="3">
        <v>500002851895</v>
      </c>
      <c r="G1897" s="3">
        <v>500262062645</v>
      </c>
    </row>
    <row r="1898" spans="2:7">
      <c r="B1898" s="3">
        <v>500306190146</v>
      </c>
      <c r="C1898" s="6">
        <v>500229956646</v>
      </c>
      <c r="E1898" s="3">
        <v>500005314896</v>
      </c>
      <c r="F1898" s="3">
        <v>500002851896</v>
      </c>
      <c r="G1898" s="3">
        <v>500262062646</v>
      </c>
    </row>
    <row r="1899" spans="2:7">
      <c r="B1899" s="3">
        <v>500306190147</v>
      </c>
      <c r="C1899" s="6">
        <v>500229956647</v>
      </c>
      <c r="E1899" s="3">
        <v>500005314897</v>
      </c>
      <c r="F1899" s="3">
        <v>500002851897</v>
      </c>
      <c r="G1899" s="3">
        <v>500262062647</v>
      </c>
    </row>
    <row r="1900" spans="2:7">
      <c r="B1900" s="3">
        <v>500306190148</v>
      </c>
      <c r="C1900" s="6">
        <v>500229956648</v>
      </c>
      <c r="E1900" s="3">
        <v>500005314898</v>
      </c>
      <c r="F1900" s="3">
        <v>500002851898</v>
      </c>
      <c r="G1900" s="3">
        <v>500262062648</v>
      </c>
    </row>
    <row r="1901" spans="2:7">
      <c r="B1901" s="3">
        <v>500306190149</v>
      </c>
      <c r="C1901" s="6">
        <v>500229956649</v>
      </c>
      <c r="E1901" s="3">
        <v>500005314899</v>
      </c>
      <c r="F1901" s="3">
        <v>500002851899</v>
      </c>
      <c r="G1901" s="3">
        <v>500262062649</v>
      </c>
    </row>
    <row r="1902" spans="2:7">
      <c r="B1902" s="3">
        <v>500306190150</v>
      </c>
      <c r="C1902" s="6">
        <v>500229956650</v>
      </c>
      <c r="E1902" s="3">
        <v>500005314900</v>
      </c>
      <c r="F1902" s="3">
        <v>500002851900</v>
      </c>
      <c r="G1902" s="3">
        <v>500262062650</v>
      </c>
    </row>
    <row r="1903" spans="2:7">
      <c r="B1903" s="3">
        <v>500306190151</v>
      </c>
      <c r="C1903" s="6">
        <v>500229956651</v>
      </c>
      <c r="E1903" s="3">
        <v>500005314901</v>
      </c>
      <c r="F1903" s="3">
        <v>500002851901</v>
      </c>
      <c r="G1903" s="3">
        <v>500262062651</v>
      </c>
    </row>
    <row r="1904" spans="2:7">
      <c r="B1904" s="3">
        <v>500306190152</v>
      </c>
      <c r="C1904" s="6">
        <v>500229956652</v>
      </c>
      <c r="E1904" s="3">
        <v>500005314902</v>
      </c>
      <c r="F1904" s="3">
        <v>500002851902</v>
      </c>
      <c r="G1904" s="3">
        <v>500262062652</v>
      </c>
    </row>
    <row r="1905" spans="2:7">
      <c r="B1905" s="3">
        <v>500306190153</v>
      </c>
      <c r="C1905" s="6">
        <v>500229956653</v>
      </c>
      <c r="E1905" s="3">
        <v>500005314903</v>
      </c>
      <c r="F1905" s="3">
        <v>500002851903</v>
      </c>
      <c r="G1905" s="3">
        <v>500262062653</v>
      </c>
    </row>
    <row r="1906" spans="2:7">
      <c r="B1906" s="3">
        <v>500306190154</v>
      </c>
      <c r="C1906" s="6">
        <v>500229956654</v>
      </c>
      <c r="E1906" s="3">
        <v>500005314904</v>
      </c>
      <c r="F1906" s="3">
        <v>500002851904</v>
      </c>
      <c r="G1906" s="3">
        <v>500262062654</v>
      </c>
    </row>
    <row r="1907" spans="2:7">
      <c r="B1907" s="3">
        <v>500306190155</v>
      </c>
      <c r="C1907" s="6">
        <v>500229956655</v>
      </c>
      <c r="E1907" s="3">
        <v>500005314905</v>
      </c>
      <c r="F1907" s="3">
        <v>500002851905</v>
      </c>
      <c r="G1907" s="3">
        <v>500262062655</v>
      </c>
    </row>
    <row r="1908" spans="2:7">
      <c r="B1908" s="3">
        <v>500306190156</v>
      </c>
      <c r="C1908" s="6">
        <v>500229956656</v>
      </c>
      <c r="E1908" s="3">
        <v>500005314906</v>
      </c>
      <c r="F1908" s="3">
        <v>500002851906</v>
      </c>
      <c r="G1908" s="3">
        <v>500262062656</v>
      </c>
    </row>
    <row r="1909" spans="2:7">
      <c r="B1909" s="3">
        <v>500306190157</v>
      </c>
      <c r="C1909" s="6">
        <v>500229956657</v>
      </c>
      <c r="E1909" s="3">
        <v>500005314907</v>
      </c>
      <c r="F1909" s="3">
        <v>500002851907</v>
      </c>
      <c r="G1909" s="3">
        <v>500262062657</v>
      </c>
    </row>
    <row r="1910" spans="2:7">
      <c r="B1910" s="3">
        <v>500306190158</v>
      </c>
      <c r="C1910" s="6">
        <v>500229956658</v>
      </c>
      <c r="E1910" s="3">
        <v>500005314908</v>
      </c>
      <c r="F1910" s="3">
        <v>500002851908</v>
      </c>
      <c r="G1910" s="3">
        <v>500262062658</v>
      </c>
    </row>
    <row r="1911" spans="2:7">
      <c r="B1911" s="3">
        <v>500306190159</v>
      </c>
      <c r="C1911" s="6">
        <v>500229956659</v>
      </c>
      <c r="E1911" s="3">
        <v>500005314909</v>
      </c>
      <c r="F1911" s="3">
        <v>500002851909</v>
      </c>
      <c r="G1911" s="3">
        <v>500262062659</v>
      </c>
    </row>
    <row r="1912" spans="2:7">
      <c r="B1912" s="3">
        <v>500306190160</v>
      </c>
      <c r="C1912" s="6">
        <v>500229956660</v>
      </c>
      <c r="E1912" s="3">
        <v>500005314910</v>
      </c>
      <c r="F1912" s="3">
        <v>500002851910</v>
      </c>
      <c r="G1912" s="3">
        <v>500262062660</v>
      </c>
    </row>
    <row r="1913" spans="2:7">
      <c r="B1913" s="3">
        <v>500306190161</v>
      </c>
      <c r="C1913" s="6">
        <v>500229956661</v>
      </c>
      <c r="E1913" s="3">
        <v>500005314911</v>
      </c>
      <c r="F1913" s="3">
        <v>500002851911</v>
      </c>
      <c r="G1913" s="3">
        <v>500262062661</v>
      </c>
    </row>
    <row r="1914" spans="2:7">
      <c r="B1914" s="3">
        <v>500306190162</v>
      </c>
      <c r="C1914" s="6">
        <v>500229956662</v>
      </c>
      <c r="E1914" s="3">
        <v>500005314912</v>
      </c>
      <c r="F1914" s="3">
        <v>500002851912</v>
      </c>
      <c r="G1914" s="3">
        <v>500262062662</v>
      </c>
    </row>
    <row r="1915" spans="2:7">
      <c r="B1915" s="3">
        <v>500306190163</v>
      </c>
      <c r="C1915" s="6">
        <v>500229956663</v>
      </c>
      <c r="E1915" s="3">
        <v>500005314913</v>
      </c>
      <c r="F1915" s="3">
        <v>500002851913</v>
      </c>
      <c r="G1915" s="3">
        <v>500262062663</v>
      </c>
    </row>
    <row r="1916" spans="2:7">
      <c r="B1916" s="3">
        <v>500306190164</v>
      </c>
      <c r="C1916" s="6">
        <v>500229956664</v>
      </c>
      <c r="E1916" s="3">
        <v>500005314914</v>
      </c>
      <c r="F1916" s="3">
        <v>500002851914</v>
      </c>
      <c r="G1916" s="3">
        <v>500262062664</v>
      </c>
    </row>
    <row r="1917" spans="2:7">
      <c r="B1917" s="3">
        <v>500306190165</v>
      </c>
      <c r="C1917" s="6">
        <v>500229956665</v>
      </c>
      <c r="E1917" s="3">
        <v>500005314915</v>
      </c>
      <c r="F1917" s="3">
        <v>500002851915</v>
      </c>
      <c r="G1917" s="3">
        <v>500262062665</v>
      </c>
    </row>
    <row r="1918" spans="2:7">
      <c r="B1918" s="3">
        <v>500306190166</v>
      </c>
      <c r="C1918" s="6">
        <v>500229956666</v>
      </c>
      <c r="E1918" s="3">
        <v>500005314916</v>
      </c>
      <c r="F1918" s="3">
        <v>500002851916</v>
      </c>
      <c r="G1918" s="3">
        <v>500262062666</v>
      </c>
    </row>
    <row r="1919" spans="2:7">
      <c r="B1919" s="3">
        <v>500306190167</v>
      </c>
      <c r="C1919" s="6">
        <v>500229956667</v>
      </c>
      <c r="E1919" s="3">
        <v>500005314917</v>
      </c>
      <c r="F1919" s="3">
        <v>500002851917</v>
      </c>
      <c r="G1919" s="3">
        <v>500262062667</v>
      </c>
    </row>
    <row r="1920" spans="2:7">
      <c r="B1920" s="3">
        <v>500306190168</v>
      </c>
      <c r="C1920" s="6">
        <v>500229956668</v>
      </c>
      <c r="E1920" s="3">
        <v>500005314918</v>
      </c>
      <c r="F1920" s="3">
        <v>500002851918</v>
      </c>
      <c r="G1920" s="3">
        <v>500262062668</v>
      </c>
    </row>
    <row r="1921" spans="2:7">
      <c r="B1921" s="3">
        <v>500306190169</v>
      </c>
      <c r="C1921" s="6">
        <v>500229956669</v>
      </c>
      <c r="E1921" s="3">
        <v>500005314919</v>
      </c>
      <c r="F1921" s="3">
        <v>500002851919</v>
      </c>
      <c r="G1921" s="3">
        <v>500262062669</v>
      </c>
    </row>
    <row r="1922" spans="2:7">
      <c r="B1922" s="3">
        <v>500306190170</v>
      </c>
      <c r="C1922" s="6">
        <v>500229956670</v>
      </c>
      <c r="E1922" s="3">
        <v>500005314920</v>
      </c>
      <c r="F1922" s="3">
        <v>500002851920</v>
      </c>
      <c r="G1922" s="3">
        <v>500262062670</v>
      </c>
    </row>
    <row r="1923" spans="2:7">
      <c r="B1923" s="3">
        <v>500306190171</v>
      </c>
      <c r="C1923" s="6">
        <v>500229956671</v>
      </c>
      <c r="E1923" s="3">
        <v>500005314921</v>
      </c>
      <c r="F1923" s="3">
        <v>500002851921</v>
      </c>
      <c r="G1923" s="3">
        <v>500262062671</v>
      </c>
    </row>
    <row r="1924" spans="2:7">
      <c r="B1924" s="3">
        <v>500306190172</v>
      </c>
      <c r="C1924" s="6">
        <v>500229956672</v>
      </c>
      <c r="E1924" s="3">
        <v>500005314922</v>
      </c>
      <c r="F1924" s="3">
        <v>500002851922</v>
      </c>
      <c r="G1924" s="3">
        <v>500262062672</v>
      </c>
    </row>
    <row r="1925" spans="2:7">
      <c r="B1925" s="3">
        <v>500306190173</v>
      </c>
      <c r="C1925" s="6">
        <v>500229956673</v>
      </c>
      <c r="E1925" s="3">
        <v>500005314923</v>
      </c>
      <c r="F1925" s="3">
        <v>500002851923</v>
      </c>
      <c r="G1925" s="3">
        <v>500262062673</v>
      </c>
    </row>
    <row r="1926" spans="2:7">
      <c r="B1926" s="3">
        <v>500306190174</v>
      </c>
      <c r="C1926" s="6">
        <v>500229956674</v>
      </c>
      <c r="E1926" s="3">
        <v>500005314924</v>
      </c>
      <c r="F1926" s="3">
        <v>500002851924</v>
      </c>
      <c r="G1926" s="3">
        <v>500262062674</v>
      </c>
    </row>
    <row r="1927" spans="2:7">
      <c r="B1927" s="3">
        <v>500306190175</v>
      </c>
      <c r="C1927" s="6">
        <v>500229956675</v>
      </c>
      <c r="E1927" s="3">
        <v>500005314925</v>
      </c>
      <c r="F1927" s="3">
        <v>500002851925</v>
      </c>
      <c r="G1927" s="3">
        <v>500262062675</v>
      </c>
    </row>
    <row r="1928" spans="2:7">
      <c r="B1928" s="3">
        <v>500306190176</v>
      </c>
      <c r="C1928" s="6">
        <v>500229956676</v>
      </c>
      <c r="E1928" s="3">
        <v>500005314926</v>
      </c>
      <c r="F1928" s="3">
        <v>500002851926</v>
      </c>
      <c r="G1928" s="3">
        <v>500262062676</v>
      </c>
    </row>
    <row r="1929" spans="2:7">
      <c r="B1929" s="3">
        <v>500306190177</v>
      </c>
      <c r="C1929" s="6">
        <v>500229956677</v>
      </c>
      <c r="E1929" s="3">
        <v>500005314927</v>
      </c>
      <c r="F1929" s="3">
        <v>500002851927</v>
      </c>
      <c r="G1929" s="3">
        <v>500262062677</v>
      </c>
    </row>
    <row r="1930" spans="2:7">
      <c r="B1930" s="3">
        <v>500306190178</v>
      </c>
      <c r="C1930" s="6">
        <v>500229956678</v>
      </c>
      <c r="E1930" s="3">
        <v>500005314928</v>
      </c>
      <c r="F1930" s="3">
        <v>500002851928</v>
      </c>
      <c r="G1930" s="3">
        <v>500262062678</v>
      </c>
    </row>
    <row r="1931" spans="2:7">
      <c r="B1931" s="3">
        <v>500306190179</v>
      </c>
      <c r="C1931" s="6">
        <v>500229956679</v>
      </c>
      <c r="E1931" s="3">
        <v>500005314929</v>
      </c>
      <c r="F1931" s="3">
        <v>500002851929</v>
      </c>
      <c r="G1931" s="3">
        <v>500262062679</v>
      </c>
    </row>
    <row r="1932" spans="2:7">
      <c r="B1932" s="3">
        <v>500306190180</v>
      </c>
      <c r="C1932" s="6">
        <v>500229956680</v>
      </c>
      <c r="E1932" s="3">
        <v>500005314930</v>
      </c>
      <c r="F1932" s="3">
        <v>500002851930</v>
      </c>
      <c r="G1932" s="3">
        <v>500262062680</v>
      </c>
    </row>
    <row r="1933" spans="2:7">
      <c r="B1933" s="3">
        <v>500306190181</v>
      </c>
      <c r="C1933" s="6">
        <v>500229956681</v>
      </c>
      <c r="E1933" s="3">
        <v>500005314931</v>
      </c>
      <c r="F1933" s="3">
        <v>500002851931</v>
      </c>
      <c r="G1933" s="3">
        <v>500262062681</v>
      </c>
    </row>
    <row r="1934" spans="2:7">
      <c r="B1934" s="3">
        <v>500306190182</v>
      </c>
      <c r="C1934" s="6">
        <v>500229956682</v>
      </c>
      <c r="E1934" s="3">
        <v>500005314932</v>
      </c>
      <c r="F1934" s="3">
        <v>500002851932</v>
      </c>
      <c r="G1934" s="3">
        <v>500262062682</v>
      </c>
    </row>
    <row r="1935" spans="2:7">
      <c r="B1935" s="3">
        <v>500306190183</v>
      </c>
      <c r="C1935" s="6">
        <v>500229956683</v>
      </c>
      <c r="E1935" s="3">
        <v>500005314933</v>
      </c>
      <c r="F1935" s="3">
        <v>500002851933</v>
      </c>
      <c r="G1935" s="3">
        <v>500262062683</v>
      </c>
    </row>
    <row r="1936" spans="2:7">
      <c r="B1936" s="3">
        <v>500306190184</v>
      </c>
      <c r="C1936" s="6">
        <v>500229956684</v>
      </c>
      <c r="E1936" s="3">
        <v>500005314934</v>
      </c>
      <c r="F1936" s="3">
        <v>500002851934</v>
      </c>
      <c r="G1936" s="3">
        <v>500262062684</v>
      </c>
    </row>
    <row r="1937" spans="2:7">
      <c r="B1937" s="3">
        <v>500306190185</v>
      </c>
      <c r="C1937" s="6">
        <v>500229956685</v>
      </c>
      <c r="E1937" s="3">
        <v>500005314935</v>
      </c>
      <c r="F1937" s="3">
        <v>500002851935</v>
      </c>
      <c r="G1937" s="3">
        <v>500262062685</v>
      </c>
    </row>
    <row r="1938" spans="2:7">
      <c r="B1938" s="3">
        <v>500306190186</v>
      </c>
      <c r="C1938" s="6">
        <v>500229956686</v>
      </c>
      <c r="E1938" s="3">
        <v>500005314936</v>
      </c>
      <c r="F1938" s="3">
        <v>500002851936</v>
      </c>
      <c r="G1938" s="3">
        <v>500262062686</v>
      </c>
    </row>
    <row r="1939" spans="2:7">
      <c r="B1939" s="3">
        <v>500306190187</v>
      </c>
      <c r="C1939" s="6">
        <v>500229956687</v>
      </c>
      <c r="E1939" s="3">
        <v>500005314937</v>
      </c>
      <c r="F1939" s="3">
        <v>500002851937</v>
      </c>
      <c r="G1939" s="3">
        <v>500262062687</v>
      </c>
    </row>
    <row r="1940" spans="2:7">
      <c r="B1940" s="3">
        <v>500306190188</v>
      </c>
      <c r="C1940" s="6">
        <v>500229956688</v>
      </c>
      <c r="E1940" s="3">
        <v>500005314938</v>
      </c>
      <c r="F1940" s="3">
        <v>500002851938</v>
      </c>
      <c r="G1940" s="3">
        <v>500262062688</v>
      </c>
    </row>
    <row r="1941" spans="2:7">
      <c r="B1941" s="3">
        <v>500306190189</v>
      </c>
      <c r="C1941" s="6">
        <v>500229956689</v>
      </c>
      <c r="E1941" s="3">
        <v>500005314939</v>
      </c>
      <c r="F1941" s="3">
        <v>500002851939</v>
      </c>
      <c r="G1941" s="3">
        <v>500262062689</v>
      </c>
    </row>
    <row r="1942" spans="2:7">
      <c r="B1942" s="3">
        <v>500306190190</v>
      </c>
      <c r="C1942" s="6">
        <v>500229956690</v>
      </c>
      <c r="E1942" s="3">
        <v>500005314940</v>
      </c>
      <c r="F1942" s="3">
        <v>500002851940</v>
      </c>
      <c r="G1942" s="3">
        <v>500262062690</v>
      </c>
    </row>
    <row r="1943" spans="2:7">
      <c r="B1943" s="3">
        <v>500306190191</v>
      </c>
      <c r="C1943" s="6">
        <v>500229956691</v>
      </c>
      <c r="E1943" s="3">
        <v>500005314941</v>
      </c>
      <c r="F1943" s="3">
        <v>500002851941</v>
      </c>
      <c r="G1943" s="3">
        <v>500262062691</v>
      </c>
    </row>
    <row r="1944" spans="2:7">
      <c r="B1944" s="3">
        <v>500306190192</v>
      </c>
      <c r="C1944" s="6">
        <v>500229956692</v>
      </c>
      <c r="E1944" s="3">
        <v>500005314942</v>
      </c>
      <c r="F1944" s="3">
        <v>500002851942</v>
      </c>
      <c r="G1944" s="3">
        <v>500262062692</v>
      </c>
    </row>
    <row r="1945" spans="2:7">
      <c r="B1945" s="3">
        <v>500306190193</v>
      </c>
      <c r="C1945" s="6">
        <v>500229956693</v>
      </c>
      <c r="E1945" s="3">
        <v>500005314943</v>
      </c>
      <c r="F1945" s="3">
        <v>500002851943</v>
      </c>
      <c r="G1945" s="3">
        <v>500262062693</v>
      </c>
    </row>
    <row r="1946" spans="2:7">
      <c r="B1946" s="3">
        <v>500306190194</v>
      </c>
      <c r="C1946" s="6">
        <v>500229956694</v>
      </c>
      <c r="E1946" s="3">
        <v>500005314944</v>
      </c>
      <c r="F1946" s="3">
        <v>500002851944</v>
      </c>
      <c r="G1946" s="3">
        <v>500262062694</v>
      </c>
    </row>
    <row r="1947" spans="2:7">
      <c r="B1947" s="3">
        <v>500306190195</v>
      </c>
      <c r="C1947" s="6">
        <v>500229956695</v>
      </c>
      <c r="E1947" s="3">
        <v>500005314945</v>
      </c>
      <c r="F1947" s="3">
        <v>500002851945</v>
      </c>
      <c r="G1947" s="3">
        <v>500262062695</v>
      </c>
    </row>
    <row r="1948" spans="2:7">
      <c r="B1948" s="3">
        <v>500306190196</v>
      </c>
      <c r="C1948" s="6">
        <v>500229956696</v>
      </c>
      <c r="E1948" s="3">
        <v>500005314946</v>
      </c>
      <c r="F1948" s="3">
        <v>500002851946</v>
      </c>
      <c r="G1948" s="3">
        <v>500262062696</v>
      </c>
    </row>
    <row r="1949" spans="2:7">
      <c r="B1949" s="3">
        <v>500306190197</v>
      </c>
      <c r="C1949" s="6">
        <v>500229956697</v>
      </c>
      <c r="E1949" s="3">
        <v>500005314947</v>
      </c>
      <c r="F1949" s="3">
        <v>500002851947</v>
      </c>
      <c r="G1949" s="3">
        <v>500262062697</v>
      </c>
    </row>
    <row r="1950" spans="2:7">
      <c r="B1950" s="3">
        <v>500306190198</v>
      </c>
      <c r="C1950" s="6">
        <v>500229956698</v>
      </c>
      <c r="E1950" s="3">
        <v>500005314948</v>
      </c>
      <c r="F1950" s="3">
        <v>500002851948</v>
      </c>
      <c r="G1950" s="3">
        <v>500262062698</v>
      </c>
    </row>
    <row r="1951" spans="2:7">
      <c r="B1951" s="3">
        <v>500306190199</v>
      </c>
      <c r="C1951" s="6">
        <v>500229956699</v>
      </c>
      <c r="E1951" s="3">
        <v>500005314949</v>
      </c>
      <c r="F1951" s="3">
        <v>500002851949</v>
      </c>
      <c r="G1951" s="3">
        <v>500262062699</v>
      </c>
    </row>
    <row r="1952" spans="2:7">
      <c r="B1952" s="3">
        <v>500306190200</v>
      </c>
      <c r="C1952" s="6">
        <v>500229956700</v>
      </c>
      <c r="E1952" s="3">
        <v>500005314950</v>
      </c>
      <c r="F1952" s="3">
        <v>500002851950</v>
      </c>
      <c r="G1952" s="3">
        <v>500262062700</v>
      </c>
    </row>
    <row r="1953" spans="2:7">
      <c r="B1953" s="3">
        <v>500306190201</v>
      </c>
      <c r="C1953" s="6">
        <v>500229956701</v>
      </c>
      <c r="E1953" s="3">
        <v>500005314951</v>
      </c>
      <c r="F1953" s="3">
        <v>500002851951</v>
      </c>
      <c r="G1953" s="3">
        <v>500262062701</v>
      </c>
    </row>
    <row r="1954" spans="2:7">
      <c r="B1954" s="3">
        <v>500306190202</v>
      </c>
      <c r="C1954" s="6">
        <v>500229956702</v>
      </c>
      <c r="E1954" s="3">
        <v>500005314952</v>
      </c>
      <c r="F1954" s="3">
        <v>500002851952</v>
      </c>
      <c r="G1954" s="3">
        <v>500262062702</v>
      </c>
    </row>
    <row r="1955" spans="2:7">
      <c r="B1955" s="3">
        <v>500306190203</v>
      </c>
      <c r="C1955" s="6">
        <v>500229956703</v>
      </c>
      <c r="E1955" s="3">
        <v>500005314953</v>
      </c>
      <c r="F1955" s="3">
        <v>500002851953</v>
      </c>
      <c r="G1955" s="3">
        <v>500262062703</v>
      </c>
    </row>
    <row r="1956" spans="2:7">
      <c r="B1956" s="3">
        <v>500306190204</v>
      </c>
      <c r="C1956" s="6">
        <v>500229956704</v>
      </c>
      <c r="E1956" s="3">
        <v>500005314954</v>
      </c>
      <c r="F1956" s="3">
        <v>500002851954</v>
      </c>
      <c r="G1956" s="3">
        <v>500262062704</v>
      </c>
    </row>
    <row r="1957" spans="2:7">
      <c r="B1957" s="3">
        <v>500306190205</v>
      </c>
      <c r="C1957" s="6">
        <v>500229956705</v>
      </c>
      <c r="E1957" s="3">
        <v>500005314955</v>
      </c>
      <c r="F1957" s="3">
        <v>500002851955</v>
      </c>
      <c r="G1957" s="3">
        <v>500262062705</v>
      </c>
    </row>
    <row r="1958" spans="2:7">
      <c r="B1958" s="3">
        <v>500306190206</v>
      </c>
      <c r="C1958" s="6">
        <v>500229956706</v>
      </c>
      <c r="E1958" s="3">
        <v>500005314956</v>
      </c>
      <c r="F1958" s="3">
        <v>500002851956</v>
      </c>
      <c r="G1958" s="3">
        <v>500262062706</v>
      </c>
    </row>
    <row r="1959" spans="2:7">
      <c r="B1959" s="3">
        <v>500306190207</v>
      </c>
      <c r="C1959" s="6">
        <v>500229956707</v>
      </c>
      <c r="E1959" s="3">
        <v>500005314957</v>
      </c>
      <c r="F1959" s="3">
        <v>500002851957</v>
      </c>
      <c r="G1959" s="3">
        <v>500262062707</v>
      </c>
    </row>
    <row r="1960" spans="2:7">
      <c r="B1960" s="3">
        <v>500306190208</v>
      </c>
      <c r="C1960" s="6">
        <v>500229956708</v>
      </c>
      <c r="E1960" s="3">
        <v>500005314958</v>
      </c>
      <c r="F1960" s="3">
        <v>500002851958</v>
      </c>
      <c r="G1960" s="3">
        <v>500262062708</v>
      </c>
    </row>
    <row r="1961" spans="2:7">
      <c r="B1961" s="3">
        <v>500306190209</v>
      </c>
      <c r="C1961" s="6">
        <v>500229956709</v>
      </c>
      <c r="E1961" s="3">
        <v>500005314959</v>
      </c>
      <c r="F1961" s="3">
        <v>500002851959</v>
      </c>
      <c r="G1961" s="3">
        <v>500262062709</v>
      </c>
    </row>
    <row r="1962" spans="2:7">
      <c r="B1962" s="3">
        <v>500306190210</v>
      </c>
      <c r="C1962" s="6">
        <v>500229956710</v>
      </c>
      <c r="E1962" s="3">
        <v>500005314960</v>
      </c>
      <c r="F1962" s="3">
        <v>500002851960</v>
      </c>
      <c r="G1962" s="3">
        <v>500262062710</v>
      </c>
    </row>
    <row r="1963" spans="2:7">
      <c r="B1963" s="3">
        <v>500306190211</v>
      </c>
      <c r="C1963" s="6">
        <v>500229956711</v>
      </c>
      <c r="E1963" s="3">
        <v>500005314961</v>
      </c>
      <c r="F1963" s="3">
        <v>500002851961</v>
      </c>
      <c r="G1963" s="3">
        <v>500262062711</v>
      </c>
    </row>
    <row r="1964" spans="2:7">
      <c r="B1964" s="3">
        <v>500306190212</v>
      </c>
      <c r="C1964" s="6">
        <v>500229956712</v>
      </c>
      <c r="E1964" s="3">
        <v>500005314962</v>
      </c>
      <c r="F1964" s="3">
        <v>500002851962</v>
      </c>
      <c r="G1964" s="3">
        <v>500262062712</v>
      </c>
    </row>
    <row r="1965" spans="2:7">
      <c r="B1965" s="3">
        <v>500306190213</v>
      </c>
      <c r="C1965" s="6">
        <v>500229956713</v>
      </c>
      <c r="E1965" s="3">
        <v>500005314963</v>
      </c>
      <c r="F1965" s="3">
        <v>500002851963</v>
      </c>
      <c r="G1965" s="3">
        <v>500262062713</v>
      </c>
    </row>
    <row r="1966" spans="2:7">
      <c r="B1966" s="3">
        <v>500306190214</v>
      </c>
      <c r="C1966" s="6">
        <v>500229956714</v>
      </c>
      <c r="E1966" s="3">
        <v>500005314964</v>
      </c>
      <c r="F1966" s="3">
        <v>500002851964</v>
      </c>
      <c r="G1966" s="3">
        <v>500262062714</v>
      </c>
    </row>
    <row r="1967" spans="2:7">
      <c r="B1967" s="3">
        <v>500306190215</v>
      </c>
      <c r="C1967" s="6">
        <v>500229956715</v>
      </c>
      <c r="E1967" s="3">
        <v>500005314965</v>
      </c>
      <c r="F1967" s="3">
        <v>500002851965</v>
      </c>
      <c r="G1967" s="3">
        <v>500262062715</v>
      </c>
    </row>
    <row r="1968" spans="2:7">
      <c r="B1968" s="3">
        <v>500306190216</v>
      </c>
      <c r="C1968" s="6">
        <v>500229956716</v>
      </c>
      <c r="E1968" s="3">
        <v>500005314966</v>
      </c>
      <c r="F1968" s="3">
        <v>500002851966</v>
      </c>
      <c r="G1968" s="3">
        <v>500262062716</v>
      </c>
    </row>
    <row r="1969" spans="2:7">
      <c r="B1969" s="3">
        <v>500306190217</v>
      </c>
      <c r="C1969" s="6">
        <v>500229956717</v>
      </c>
      <c r="E1969" s="3">
        <v>500005314967</v>
      </c>
      <c r="F1969" s="3">
        <v>500002851967</v>
      </c>
      <c r="G1969" s="3">
        <v>500262062717</v>
      </c>
    </row>
    <row r="1970" spans="2:7">
      <c r="B1970" s="3">
        <v>500306190218</v>
      </c>
      <c r="C1970" s="6">
        <v>500229956718</v>
      </c>
      <c r="E1970" s="3">
        <v>500005314968</v>
      </c>
      <c r="F1970" s="3">
        <v>500002851968</v>
      </c>
      <c r="G1970" s="3">
        <v>500262062718</v>
      </c>
    </row>
    <row r="1971" spans="2:7">
      <c r="B1971" s="3">
        <v>500306190219</v>
      </c>
      <c r="C1971" s="6">
        <v>500229956719</v>
      </c>
      <c r="E1971" s="3">
        <v>500005314969</v>
      </c>
      <c r="F1971" s="3">
        <v>500002851969</v>
      </c>
      <c r="G1971" s="3">
        <v>500262062719</v>
      </c>
    </row>
    <row r="1972" spans="2:7">
      <c r="B1972" s="3">
        <v>500306190220</v>
      </c>
      <c r="C1972" s="6">
        <v>500229956720</v>
      </c>
      <c r="E1972" s="3">
        <v>500005314970</v>
      </c>
      <c r="F1972" s="3">
        <v>500002851970</v>
      </c>
      <c r="G1972" s="3">
        <v>500262062720</v>
      </c>
    </row>
    <row r="1973" spans="2:7">
      <c r="B1973" s="3">
        <v>500306190221</v>
      </c>
      <c r="C1973" s="6">
        <v>500229956721</v>
      </c>
      <c r="E1973" s="3">
        <v>500005314971</v>
      </c>
      <c r="F1973" s="3">
        <v>500002851971</v>
      </c>
      <c r="G1973" s="3">
        <v>500262062721</v>
      </c>
    </row>
    <row r="1974" spans="2:7">
      <c r="B1974" s="3">
        <v>500306190222</v>
      </c>
      <c r="C1974" s="6">
        <v>500229956722</v>
      </c>
      <c r="E1974" s="3">
        <v>500005314972</v>
      </c>
      <c r="F1974" s="3">
        <v>500002851972</v>
      </c>
      <c r="G1974" s="3">
        <v>500262062722</v>
      </c>
    </row>
    <row r="1975" spans="2:7">
      <c r="B1975" s="3">
        <v>500306190223</v>
      </c>
      <c r="C1975" s="6">
        <v>500229956723</v>
      </c>
      <c r="E1975" s="3">
        <v>500005314973</v>
      </c>
      <c r="F1975" s="3">
        <v>500002851973</v>
      </c>
      <c r="G1975" s="3">
        <v>500262062723</v>
      </c>
    </row>
    <row r="1976" spans="2:7">
      <c r="B1976" s="3">
        <v>500306190224</v>
      </c>
      <c r="C1976" s="6">
        <v>500229956724</v>
      </c>
      <c r="E1976" s="3">
        <v>500005314974</v>
      </c>
      <c r="F1976" s="3">
        <v>500002851974</v>
      </c>
      <c r="G1976" s="3">
        <v>500262062724</v>
      </c>
    </row>
    <row r="1977" spans="2:7">
      <c r="B1977" s="3">
        <v>500306190225</v>
      </c>
      <c r="C1977" s="6">
        <v>500229956725</v>
      </c>
      <c r="E1977" s="3">
        <v>500005314975</v>
      </c>
      <c r="F1977" s="3">
        <v>500002851975</v>
      </c>
      <c r="G1977" s="3">
        <v>500262062725</v>
      </c>
    </row>
    <row r="1978" spans="2:7">
      <c r="B1978" s="3">
        <v>500306190226</v>
      </c>
      <c r="C1978" s="6">
        <v>500229956726</v>
      </c>
      <c r="E1978" s="3">
        <v>500005314976</v>
      </c>
      <c r="F1978" s="3">
        <v>500002851976</v>
      </c>
      <c r="G1978" s="3">
        <v>500262062726</v>
      </c>
    </row>
    <row r="1979" spans="2:7">
      <c r="B1979" s="3">
        <v>500306190227</v>
      </c>
      <c r="C1979" s="6">
        <v>500229956727</v>
      </c>
      <c r="E1979" s="3">
        <v>500005314977</v>
      </c>
      <c r="F1979" s="3">
        <v>500002851977</v>
      </c>
      <c r="G1979" s="3">
        <v>500262062727</v>
      </c>
    </row>
    <row r="1980" spans="2:7">
      <c r="B1980" s="3">
        <v>500306190228</v>
      </c>
      <c r="C1980" s="6">
        <v>500229956728</v>
      </c>
      <c r="E1980" s="3">
        <v>500005314978</v>
      </c>
      <c r="F1980" s="3">
        <v>500002851978</v>
      </c>
      <c r="G1980" s="3">
        <v>500262062728</v>
      </c>
    </row>
    <row r="1981" spans="2:7">
      <c r="B1981" s="3">
        <v>500306190229</v>
      </c>
      <c r="C1981" s="6">
        <v>500229956729</v>
      </c>
      <c r="E1981" s="3">
        <v>500005314979</v>
      </c>
      <c r="F1981" s="3">
        <v>500002851979</v>
      </c>
      <c r="G1981" s="3">
        <v>500262062729</v>
      </c>
    </row>
    <row r="1982" spans="2:7">
      <c r="B1982" s="3">
        <v>500306190230</v>
      </c>
      <c r="C1982" s="6">
        <v>500229956730</v>
      </c>
      <c r="E1982" s="3">
        <v>500005314980</v>
      </c>
      <c r="F1982" s="3">
        <v>500002851980</v>
      </c>
      <c r="G1982" s="3">
        <v>500262062730</v>
      </c>
    </row>
    <row r="1983" spans="2:7">
      <c r="B1983" s="3">
        <v>500306190231</v>
      </c>
      <c r="C1983" s="6">
        <v>500229956731</v>
      </c>
      <c r="E1983" s="3">
        <v>500005314981</v>
      </c>
      <c r="F1983" s="3">
        <v>500002851981</v>
      </c>
      <c r="G1983" s="3">
        <v>500262062731</v>
      </c>
    </row>
    <row r="1984" spans="2:7">
      <c r="B1984" s="3">
        <v>500306190232</v>
      </c>
      <c r="C1984" s="6">
        <v>500229956732</v>
      </c>
      <c r="E1984" s="3">
        <v>500005314982</v>
      </c>
      <c r="F1984" s="3">
        <v>500002851982</v>
      </c>
      <c r="G1984" s="3">
        <v>500262062732</v>
      </c>
    </row>
    <row r="1985" spans="2:7">
      <c r="B1985" s="3">
        <v>500306190233</v>
      </c>
      <c r="C1985" s="6">
        <v>500229956733</v>
      </c>
      <c r="E1985" s="3">
        <v>500005314983</v>
      </c>
      <c r="F1985" s="3">
        <v>500002851983</v>
      </c>
      <c r="G1985" s="3">
        <v>500262062733</v>
      </c>
    </row>
    <row r="1986" spans="2:7">
      <c r="B1986" s="3">
        <v>500306190234</v>
      </c>
      <c r="C1986" s="6">
        <v>500229956734</v>
      </c>
      <c r="E1986" s="3">
        <v>500005314984</v>
      </c>
      <c r="F1986" s="3">
        <v>500002851984</v>
      </c>
      <c r="G1986" s="3">
        <v>500262062734</v>
      </c>
    </row>
    <row r="1987" spans="2:7">
      <c r="B1987" s="3">
        <v>500306190235</v>
      </c>
      <c r="C1987" s="6">
        <v>500229956735</v>
      </c>
      <c r="E1987" s="3">
        <v>500005314985</v>
      </c>
      <c r="F1987" s="3">
        <v>500002851985</v>
      </c>
      <c r="G1987" s="3">
        <v>500262062735</v>
      </c>
    </row>
    <row r="1988" spans="2:7">
      <c r="B1988" s="3">
        <v>500306190236</v>
      </c>
      <c r="C1988" s="6">
        <v>500229956736</v>
      </c>
      <c r="E1988" s="3">
        <v>500005314986</v>
      </c>
      <c r="F1988" s="3">
        <v>500002851986</v>
      </c>
      <c r="G1988" s="3">
        <v>500262062736</v>
      </c>
    </row>
    <row r="1989" spans="2:7">
      <c r="B1989" s="3">
        <v>500306190237</v>
      </c>
      <c r="C1989" s="6">
        <v>500229956737</v>
      </c>
      <c r="E1989" s="3">
        <v>500005314987</v>
      </c>
      <c r="F1989" s="3">
        <v>500002851987</v>
      </c>
      <c r="G1989" s="3">
        <v>500262062737</v>
      </c>
    </row>
    <row r="1990" spans="2:7">
      <c r="B1990" s="3">
        <v>500306190238</v>
      </c>
      <c r="C1990" s="6">
        <v>500229956738</v>
      </c>
      <c r="E1990" s="3">
        <v>500005314988</v>
      </c>
      <c r="F1990" s="3">
        <v>500002851988</v>
      </c>
      <c r="G1990" s="3">
        <v>500262062738</v>
      </c>
    </row>
    <row r="1991" spans="2:7">
      <c r="B1991" s="3">
        <v>500306190239</v>
      </c>
      <c r="C1991" s="6">
        <v>500229956739</v>
      </c>
      <c r="E1991" s="3">
        <v>500005314989</v>
      </c>
      <c r="F1991" s="3">
        <v>500002851989</v>
      </c>
      <c r="G1991" s="3">
        <v>500262062739</v>
      </c>
    </row>
    <row r="1992" spans="2:7">
      <c r="B1992" s="3">
        <v>500306190240</v>
      </c>
      <c r="C1992" s="6">
        <v>500229956740</v>
      </c>
      <c r="E1992" s="3">
        <v>500005314990</v>
      </c>
      <c r="F1992" s="3">
        <v>500002851990</v>
      </c>
      <c r="G1992" s="3">
        <v>500262062740</v>
      </c>
    </row>
    <row r="1993" spans="2:7">
      <c r="B1993" s="3">
        <v>500306190241</v>
      </c>
      <c r="C1993" s="6">
        <v>500229956741</v>
      </c>
      <c r="E1993" s="3">
        <v>500005314991</v>
      </c>
      <c r="F1993" s="3">
        <v>500002851991</v>
      </c>
      <c r="G1993" s="3">
        <v>500262062741</v>
      </c>
    </row>
    <row r="1994" spans="2:7">
      <c r="B1994" s="3">
        <v>500306190242</v>
      </c>
      <c r="C1994" s="6">
        <v>500229956742</v>
      </c>
      <c r="E1994" s="3">
        <v>500005314992</v>
      </c>
      <c r="F1994" s="3">
        <v>500002851992</v>
      </c>
      <c r="G1994" s="3">
        <v>500262062742</v>
      </c>
    </row>
    <row r="1995" spans="2:7">
      <c r="B1995" s="3">
        <v>500306190243</v>
      </c>
      <c r="C1995" s="6">
        <v>500229956743</v>
      </c>
      <c r="E1995" s="3">
        <v>500005314993</v>
      </c>
      <c r="F1995" s="3">
        <v>500002851993</v>
      </c>
      <c r="G1995" s="3">
        <v>500262062743</v>
      </c>
    </row>
    <row r="1996" spans="2:7">
      <c r="B1996" s="3">
        <v>500306190244</v>
      </c>
      <c r="C1996" s="6">
        <v>500229956744</v>
      </c>
      <c r="E1996" s="3">
        <v>500005314994</v>
      </c>
      <c r="F1996" s="3">
        <v>500002851994</v>
      </c>
      <c r="G1996" s="3">
        <v>500262062744</v>
      </c>
    </row>
    <row r="1997" spans="2:7">
      <c r="B1997" s="3">
        <v>500306190245</v>
      </c>
      <c r="C1997" s="6">
        <v>500229956745</v>
      </c>
      <c r="E1997" s="3">
        <v>500005314995</v>
      </c>
      <c r="F1997" s="3">
        <v>500002851995</v>
      </c>
      <c r="G1997" s="3">
        <v>500262062745</v>
      </c>
    </row>
    <row r="1998" spans="2:7">
      <c r="B1998" s="3">
        <v>500306190246</v>
      </c>
      <c r="C1998" s="6">
        <v>500229956746</v>
      </c>
      <c r="E1998" s="3">
        <v>500005314996</v>
      </c>
      <c r="F1998" s="3">
        <v>500002851996</v>
      </c>
      <c r="G1998" s="3">
        <v>500262062746</v>
      </c>
    </row>
    <row r="1999" spans="2:7">
      <c r="B1999" s="3">
        <v>500306190247</v>
      </c>
      <c r="C1999" s="6">
        <v>500229956747</v>
      </c>
      <c r="E1999" s="3">
        <v>500005314997</v>
      </c>
      <c r="F1999" s="3">
        <v>500002851997</v>
      </c>
      <c r="G1999" s="3">
        <v>500262062747</v>
      </c>
    </row>
    <row r="2000" spans="2:7">
      <c r="B2000" s="3">
        <v>500306190248</v>
      </c>
      <c r="C2000" s="6">
        <v>500229956748</v>
      </c>
      <c r="E2000" s="3">
        <v>500005314998</v>
      </c>
      <c r="F2000" s="3">
        <v>500002851998</v>
      </c>
      <c r="G2000" s="3">
        <v>500262062748</v>
      </c>
    </row>
    <row r="2001" spans="2:7">
      <c r="B2001" s="3">
        <v>500306190249</v>
      </c>
      <c r="C2001" s="6">
        <v>500229956749</v>
      </c>
      <c r="E2001" s="3">
        <v>500005314999</v>
      </c>
      <c r="F2001" s="3">
        <v>500002851999</v>
      </c>
      <c r="G2001" s="3">
        <v>500262062749</v>
      </c>
    </row>
    <row r="2002" spans="2:7">
      <c r="B2002" s="3">
        <v>500306190250</v>
      </c>
      <c r="C2002" s="6">
        <v>500229956750</v>
      </c>
      <c r="E2002" s="3">
        <v>500005315000</v>
      </c>
      <c r="F2002" s="3">
        <v>500002852000</v>
      </c>
      <c r="G2002" s="3">
        <v>500262062750</v>
      </c>
    </row>
    <row r="2003" spans="2:7">
      <c r="B2003" s="3">
        <v>500306190251</v>
      </c>
      <c r="C2003" s="6">
        <v>500229956751</v>
      </c>
      <c r="E2003" s="3">
        <v>500005315001</v>
      </c>
      <c r="F2003" s="3">
        <v>500002852001</v>
      </c>
      <c r="G2003" s="3">
        <v>500262062751</v>
      </c>
    </row>
    <row r="2004" spans="2:7">
      <c r="B2004" s="3">
        <v>500306190252</v>
      </c>
      <c r="C2004" s="6">
        <v>500229956752</v>
      </c>
      <c r="E2004" s="3">
        <v>500005315002</v>
      </c>
      <c r="F2004" s="3">
        <v>500002852002</v>
      </c>
      <c r="G2004" s="3">
        <v>500262062752</v>
      </c>
    </row>
    <row r="2005" spans="2:7">
      <c r="B2005" s="3">
        <v>500306190253</v>
      </c>
      <c r="C2005" s="6">
        <v>500229956753</v>
      </c>
      <c r="E2005" s="3">
        <v>500005315003</v>
      </c>
      <c r="F2005" s="3">
        <v>500002852003</v>
      </c>
      <c r="G2005" s="3">
        <v>500262062753</v>
      </c>
    </row>
    <row r="2006" spans="2:7">
      <c r="B2006" s="3">
        <v>500306190254</v>
      </c>
      <c r="C2006" s="6">
        <v>500229956754</v>
      </c>
      <c r="E2006" s="3">
        <v>500005315004</v>
      </c>
      <c r="F2006" s="3">
        <v>500002852004</v>
      </c>
      <c r="G2006" s="3">
        <v>500262062754</v>
      </c>
    </row>
    <row r="2007" spans="2:7">
      <c r="B2007" s="3">
        <v>500306190255</v>
      </c>
      <c r="C2007" s="6">
        <v>500229956755</v>
      </c>
      <c r="E2007" s="3">
        <v>500005315005</v>
      </c>
      <c r="F2007" s="3">
        <v>500002852005</v>
      </c>
      <c r="G2007" s="3">
        <v>500262062755</v>
      </c>
    </row>
    <row r="2008" spans="2:7">
      <c r="B2008" s="3">
        <v>500306190256</v>
      </c>
      <c r="C2008" s="6">
        <v>500229956756</v>
      </c>
      <c r="E2008" s="3">
        <v>500005315006</v>
      </c>
      <c r="F2008" s="3">
        <v>500002852006</v>
      </c>
      <c r="G2008" s="3">
        <v>500262062756</v>
      </c>
    </row>
    <row r="2009" spans="2:7">
      <c r="B2009" s="3">
        <v>500306190257</v>
      </c>
      <c r="C2009" s="6">
        <v>500229956757</v>
      </c>
      <c r="E2009" s="3">
        <v>500005315007</v>
      </c>
      <c r="F2009" s="3">
        <v>500002852007</v>
      </c>
      <c r="G2009" s="3">
        <v>500262062757</v>
      </c>
    </row>
    <row r="2010" spans="2:7">
      <c r="B2010" s="3">
        <v>500306190258</v>
      </c>
      <c r="C2010" s="6">
        <v>500229956758</v>
      </c>
      <c r="E2010" s="3">
        <v>500005315008</v>
      </c>
      <c r="F2010" s="3">
        <v>500002852008</v>
      </c>
      <c r="G2010" s="3">
        <v>500262062758</v>
      </c>
    </row>
    <row r="2011" spans="2:7">
      <c r="B2011" s="3">
        <v>500306190259</v>
      </c>
      <c r="C2011" s="6">
        <v>500229956759</v>
      </c>
      <c r="E2011" s="3">
        <v>500005315009</v>
      </c>
      <c r="F2011" s="3">
        <v>500002852009</v>
      </c>
      <c r="G2011" s="3">
        <v>500262062759</v>
      </c>
    </row>
    <row r="2012" spans="2:7">
      <c r="B2012" s="3">
        <v>500306190260</v>
      </c>
      <c r="C2012" s="6">
        <v>500229956760</v>
      </c>
      <c r="E2012" s="3">
        <v>500005315010</v>
      </c>
      <c r="F2012" s="3">
        <v>500002852010</v>
      </c>
      <c r="G2012" s="3">
        <v>500262062760</v>
      </c>
    </row>
    <row r="2013" spans="2:7">
      <c r="B2013" s="3">
        <v>500306190261</v>
      </c>
      <c r="C2013" s="6">
        <v>500229956761</v>
      </c>
      <c r="E2013" s="3">
        <v>500005315011</v>
      </c>
      <c r="F2013" s="3">
        <v>500002852011</v>
      </c>
      <c r="G2013" s="3">
        <v>500262062761</v>
      </c>
    </row>
    <row r="2014" spans="2:7">
      <c r="B2014" s="3">
        <v>500306190262</v>
      </c>
      <c r="C2014" s="6">
        <v>500229956762</v>
      </c>
      <c r="E2014" s="3">
        <v>500005315012</v>
      </c>
      <c r="F2014" s="3">
        <v>500002852012</v>
      </c>
      <c r="G2014" s="3">
        <v>500262062762</v>
      </c>
    </row>
    <row r="2015" spans="2:7">
      <c r="B2015" s="3">
        <v>500306190263</v>
      </c>
      <c r="C2015" s="6">
        <v>500229956763</v>
      </c>
      <c r="E2015" s="3">
        <v>500005315013</v>
      </c>
      <c r="F2015" s="3">
        <v>500002852013</v>
      </c>
      <c r="G2015" s="3">
        <v>500262062763</v>
      </c>
    </row>
    <row r="2016" spans="2:7">
      <c r="B2016" s="3">
        <v>500306190264</v>
      </c>
      <c r="C2016" s="6">
        <v>500229956764</v>
      </c>
      <c r="E2016" s="3">
        <v>500005315014</v>
      </c>
      <c r="F2016" s="3">
        <v>500002852014</v>
      </c>
      <c r="G2016" s="3">
        <v>500262062764</v>
      </c>
    </row>
    <row r="2017" spans="2:7">
      <c r="B2017" s="3">
        <v>500306190265</v>
      </c>
      <c r="C2017" s="6">
        <v>500229956765</v>
      </c>
      <c r="E2017" s="3">
        <v>500005315015</v>
      </c>
      <c r="F2017" s="3">
        <v>500002852015</v>
      </c>
      <c r="G2017" s="3">
        <v>500262062765</v>
      </c>
    </row>
    <row r="2018" spans="2:7">
      <c r="B2018" s="3">
        <v>500306190266</v>
      </c>
      <c r="C2018" s="6">
        <v>500229956766</v>
      </c>
      <c r="E2018" s="3">
        <v>500005315016</v>
      </c>
      <c r="F2018" s="3">
        <v>500002852016</v>
      </c>
      <c r="G2018" s="3">
        <v>500262062766</v>
      </c>
    </row>
    <row r="2019" spans="2:7">
      <c r="B2019" s="3">
        <v>500306190267</v>
      </c>
      <c r="C2019" s="6">
        <v>500229956767</v>
      </c>
      <c r="E2019" s="3">
        <v>500005315017</v>
      </c>
      <c r="F2019" s="3">
        <v>500002852017</v>
      </c>
      <c r="G2019" s="3">
        <v>500262062767</v>
      </c>
    </row>
    <row r="2020" spans="2:7">
      <c r="B2020" s="3">
        <v>500306190268</v>
      </c>
      <c r="C2020" s="6">
        <v>500229956768</v>
      </c>
      <c r="E2020" s="3">
        <v>500005315018</v>
      </c>
      <c r="F2020" s="3">
        <v>500002852018</v>
      </c>
      <c r="G2020" s="3">
        <v>500262062768</v>
      </c>
    </row>
    <row r="2021" spans="2:7">
      <c r="B2021" s="3">
        <v>500306190269</v>
      </c>
      <c r="C2021" s="6">
        <v>500229956769</v>
      </c>
      <c r="E2021" s="3">
        <v>500005315019</v>
      </c>
      <c r="F2021" s="3">
        <v>500002852019</v>
      </c>
      <c r="G2021" s="3">
        <v>500262062769</v>
      </c>
    </row>
    <row r="2022" spans="2:7">
      <c r="B2022" s="3">
        <v>500306190270</v>
      </c>
      <c r="C2022" s="6">
        <v>500229956770</v>
      </c>
      <c r="E2022" s="3">
        <v>500005315020</v>
      </c>
      <c r="F2022" s="3">
        <v>500002852020</v>
      </c>
      <c r="G2022" s="3">
        <v>500262062770</v>
      </c>
    </row>
    <row r="2023" spans="2:7">
      <c r="B2023" s="3">
        <v>500306190271</v>
      </c>
      <c r="C2023" s="6">
        <v>500229956771</v>
      </c>
      <c r="E2023" s="3">
        <v>500005315021</v>
      </c>
      <c r="F2023" s="3">
        <v>500002852021</v>
      </c>
      <c r="G2023" s="3">
        <v>500262062771</v>
      </c>
    </row>
    <row r="2024" spans="2:7">
      <c r="B2024" s="3">
        <v>500306190272</v>
      </c>
      <c r="C2024" s="6">
        <v>500229956772</v>
      </c>
      <c r="E2024" s="3">
        <v>500005315022</v>
      </c>
      <c r="F2024" s="3">
        <v>500002852022</v>
      </c>
      <c r="G2024" s="3">
        <v>500262062772</v>
      </c>
    </row>
    <row r="2025" spans="2:7">
      <c r="B2025" s="3">
        <v>500306190273</v>
      </c>
      <c r="C2025" s="6">
        <v>500229956773</v>
      </c>
      <c r="E2025" s="3">
        <v>500005315023</v>
      </c>
      <c r="F2025" s="3">
        <v>500002852023</v>
      </c>
      <c r="G2025" s="3">
        <v>500262062773</v>
      </c>
    </row>
    <row r="2026" spans="2:7">
      <c r="B2026" s="3">
        <v>500306190274</v>
      </c>
      <c r="C2026" s="6">
        <v>500229956774</v>
      </c>
      <c r="E2026" s="3">
        <v>500005315024</v>
      </c>
      <c r="F2026" s="3">
        <v>500002852024</v>
      </c>
      <c r="G2026" s="3">
        <v>500262062774</v>
      </c>
    </row>
    <row r="2027" spans="2:7">
      <c r="B2027" s="3">
        <v>500306190275</v>
      </c>
      <c r="C2027" s="6">
        <v>500229956775</v>
      </c>
      <c r="E2027" s="3">
        <v>500005315025</v>
      </c>
      <c r="F2027" s="3">
        <v>500002852025</v>
      </c>
      <c r="G2027" s="3">
        <v>500262062775</v>
      </c>
    </row>
    <row r="2028" spans="2:7">
      <c r="B2028" s="3">
        <v>500306190276</v>
      </c>
      <c r="C2028" s="6">
        <v>500229956776</v>
      </c>
      <c r="E2028" s="3">
        <v>500005315026</v>
      </c>
      <c r="F2028" s="3">
        <v>500002852026</v>
      </c>
      <c r="G2028" s="3">
        <v>500262062776</v>
      </c>
    </row>
    <row r="2029" spans="2:7">
      <c r="B2029" s="3">
        <v>500306190277</v>
      </c>
      <c r="C2029" s="6">
        <v>500229956777</v>
      </c>
      <c r="E2029" s="3">
        <v>500005315027</v>
      </c>
      <c r="F2029" s="3">
        <v>500002852027</v>
      </c>
      <c r="G2029" s="3">
        <v>500262062777</v>
      </c>
    </row>
    <row r="2030" spans="2:7">
      <c r="B2030" s="3">
        <v>500306190278</v>
      </c>
      <c r="C2030" s="6">
        <v>500229956778</v>
      </c>
      <c r="E2030" s="3">
        <v>500005315028</v>
      </c>
      <c r="F2030" s="3">
        <v>500002852028</v>
      </c>
      <c r="G2030" s="3">
        <v>500262062778</v>
      </c>
    </row>
    <row r="2031" spans="2:7">
      <c r="B2031" s="3">
        <v>500306190279</v>
      </c>
      <c r="C2031" s="6">
        <v>500229956779</v>
      </c>
      <c r="E2031" s="3">
        <v>500005315029</v>
      </c>
      <c r="F2031" s="3">
        <v>500002852029</v>
      </c>
      <c r="G2031" s="3">
        <v>500262062779</v>
      </c>
    </row>
    <row r="2032" spans="2:7">
      <c r="B2032" s="3">
        <v>500306190280</v>
      </c>
      <c r="C2032" s="6">
        <v>500229956780</v>
      </c>
      <c r="E2032" s="3">
        <v>500005315030</v>
      </c>
      <c r="F2032" s="3">
        <v>500002852030</v>
      </c>
      <c r="G2032" s="3">
        <v>500262062780</v>
      </c>
    </row>
    <row r="2033" spans="2:7">
      <c r="B2033" s="3">
        <v>500306190281</v>
      </c>
      <c r="C2033" s="6">
        <v>500229956781</v>
      </c>
      <c r="E2033" s="3">
        <v>500005315031</v>
      </c>
      <c r="F2033" s="3">
        <v>500002852031</v>
      </c>
      <c r="G2033" s="3">
        <v>500262062781</v>
      </c>
    </row>
    <row r="2034" spans="2:7">
      <c r="B2034" s="3">
        <v>500306190282</v>
      </c>
      <c r="C2034" s="6">
        <v>500229956782</v>
      </c>
      <c r="E2034" s="3">
        <v>500005315032</v>
      </c>
      <c r="F2034" s="3">
        <v>500002852032</v>
      </c>
      <c r="G2034" s="3">
        <v>500262062782</v>
      </c>
    </row>
    <row r="2035" spans="2:7">
      <c r="B2035" s="3">
        <v>500306190283</v>
      </c>
      <c r="C2035" s="6">
        <v>500229956783</v>
      </c>
      <c r="E2035" s="3">
        <v>500005315033</v>
      </c>
      <c r="F2035" s="3">
        <v>500002852033</v>
      </c>
      <c r="G2035" s="3">
        <v>500262062783</v>
      </c>
    </row>
    <row r="2036" spans="2:7">
      <c r="B2036" s="3">
        <v>500306190284</v>
      </c>
      <c r="C2036" s="6">
        <v>500229956784</v>
      </c>
      <c r="E2036" s="3">
        <v>500005315034</v>
      </c>
      <c r="F2036" s="3">
        <v>500002852034</v>
      </c>
      <c r="G2036" s="3">
        <v>500262062784</v>
      </c>
    </row>
    <row r="2037" spans="2:7">
      <c r="B2037" s="3">
        <v>500306190285</v>
      </c>
      <c r="C2037" s="6">
        <v>500229956785</v>
      </c>
      <c r="E2037" s="3">
        <v>500005315035</v>
      </c>
      <c r="F2037" s="3">
        <v>500002852035</v>
      </c>
      <c r="G2037" s="3">
        <v>500262062785</v>
      </c>
    </row>
    <row r="2038" spans="2:7">
      <c r="B2038" s="3">
        <v>500306190286</v>
      </c>
      <c r="C2038" s="6">
        <v>500229956786</v>
      </c>
      <c r="E2038" s="3">
        <v>500005315036</v>
      </c>
      <c r="F2038" s="3">
        <v>500002852036</v>
      </c>
      <c r="G2038" s="3">
        <v>500262062786</v>
      </c>
    </row>
    <row r="2039" spans="2:7">
      <c r="B2039" s="3">
        <v>500306190287</v>
      </c>
      <c r="C2039" s="6">
        <v>500229956787</v>
      </c>
      <c r="E2039" s="3">
        <v>500005315037</v>
      </c>
      <c r="F2039" s="3">
        <v>500002852037</v>
      </c>
      <c r="G2039" s="3">
        <v>500262062787</v>
      </c>
    </row>
    <row r="2040" spans="2:7">
      <c r="B2040" s="3">
        <v>500306190288</v>
      </c>
      <c r="C2040" s="6">
        <v>500229956788</v>
      </c>
      <c r="E2040" s="3">
        <v>500005315038</v>
      </c>
      <c r="F2040" s="3">
        <v>500002852038</v>
      </c>
      <c r="G2040" s="3">
        <v>500262062788</v>
      </c>
    </row>
    <row r="2041" spans="2:7">
      <c r="B2041" s="3">
        <v>500306190289</v>
      </c>
      <c r="C2041" s="6">
        <v>500229956789</v>
      </c>
      <c r="E2041" s="3">
        <v>500005315039</v>
      </c>
      <c r="F2041" s="3">
        <v>500002852039</v>
      </c>
      <c r="G2041" s="3">
        <v>500262062789</v>
      </c>
    </row>
    <row r="2042" spans="2:7">
      <c r="B2042" s="3">
        <v>500306190290</v>
      </c>
      <c r="C2042" s="6">
        <v>500229956790</v>
      </c>
      <c r="E2042" s="3">
        <v>500005315040</v>
      </c>
      <c r="F2042" s="3">
        <v>500002852040</v>
      </c>
      <c r="G2042" s="3">
        <v>500262062790</v>
      </c>
    </row>
    <row r="2043" spans="2:7">
      <c r="B2043" s="3">
        <v>500306190291</v>
      </c>
      <c r="C2043" s="6">
        <v>500229956791</v>
      </c>
      <c r="E2043" s="3">
        <v>500005315041</v>
      </c>
      <c r="F2043" s="3">
        <v>500002852041</v>
      </c>
      <c r="G2043" s="3">
        <v>500262062791</v>
      </c>
    </row>
    <row r="2044" spans="2:7">
      <c r="B2044" s="3">
        <v>500306190292</v>
      </c>
      <c r="C2044" s="6">
        <v>500229956792</v>
      </c>
      <c r="E2044" s="3">
        <v>500005315042</v>
      </c>
      <c r="F2044" s="3">
        <v>500002852042</v>
      </c>
      <c r="G2044" s="3">
        <v>500262062792</v>
      </c>
    </row>
    <row r="2045" spans="2:7">
      <c r="B2045" s="3">
        <v>500306190293</v>
      </c>
      <c r="C2045" s="6">
        <v>500229956793</v>
      </c>
      <c r="E2045" s="3">
        <v>500005315043</v>
      </c>
      <c r="F2045" s="3">
        <v>500002852043</v>
      </c>
      <c r="G2045" s="3">
        <v>500262062793</v>
      </c>
    </row>
    <row r="2046" spans="2:7">
      <c r="B2046" s="3">
        <v>500306190294</v>
      </c>
      <c r="C2046" s="6">
        <v>500229956794</v>
      </c>
      <c r="E2046" s="3">
        <v>500005315044</v>
      </c>
      <c r="F2046" s="3">
        <v>500002852044</v>
      </c>
      <c r="G2046" s="3">
        <v>500262062794</v>
      </c>
    </row>
    <row r="2047" spans="2:7">
      <c r="B2047" s="3">
        <v>500306190295</v>
      </c>
      <c r="C2047" s="6">
        <v>500229956795</v>
      </c>
      <c r="E2047" s="3">
        <v>500005315045</v>
      </c>
      <c r="F2047" s="3">
        <v>500002852045</v>
      </c>
      <c r="G2047" s="3">
        <v>500262062795</v>
      </c>
    </row>
    <row r="2048" spans="2:7">
      <c r="B2048" s="3">
        <v>500306190296</v>
      </c>
      <c r="C2048" s="6">
        <v>500229956796</v>
      </c>
      <c r="E2048" s="3">
        <v>500005315046</v>
      </c>
      <c r="F2048" s="3">
        <v>500002852046</v>
      </c>
      <c r="G2048" s="3">
        <v>500262062796</v>
      </c>
    </row>
    <row r="2049" spans="2:7">
      <c r="B2049" s="3">
        <v>500306190297</v>
      </c>
      <c r="C2049" s="6">
        <v>500229956797</v>
      </c>
      <c r="E2049" s="3">
        <v>500005315047</v>
      </c>
      <c r="F2049" s="3">
        <v>500002852047</v>
      </c>
      <c r="G2049" s="3">
        <v>500262062797</v>
      </c>
    </row>
    <row r="2050" spans="2:7">
      <c r="B2050" s="3">
        <v>500306190298</v>
      </c>
      <c r="C2050" s="6">
        <v>500229956798</v>
      </c>
      <c r="E2050" s="3">
        <v>500005315048</v>
      </c>
      <c r="F2050" s="3">
        <v>500002852048</v>
      </c>
      <c r="G2050" s="3">
        <v>500262062798</v>
      </c>
    </row>
    <row r="2051" spans="2:7">
      <c r="B2051" s="3">
        <v>500306190299</v>
      </c>
      <c r="C2051" s="6">
        <v>500229956799</v>
      </c>
      <c r="E2051" s="3">
        <v>500005315049</v>
      </c>
      <c r="F2051" s="3">
        <v>500002852049</v>
      </c>
      <c r="G2051" s="3">
        <v>500262062799</v>
      </c>
    </row>
    <row r="2052" spans="2:7">
      <c r="B2052" s="3">
        <v>500306190300</v>
      </c>
      <c r="C2052" s="6">
        <v>500229956800</v>
      </c>
      <c r="E2052" s="3">
        <v>500005315050</v>
      </c>
      <c r="F2052" s="3">
        <v>500002852050</v>
      </c>
      <c r="G2052" s="3">
        <v>500262062800</v>
      </c>
    </row>
    <row r="2053" spans="2:7">
      <c r="B2053" s="3">
        <v>500306190301</v>
      </c>
      <c r="C2053" s="6">
        <v>500229956801</v>
      </c>
      <c r="E2053" s="3">
        <v>500005315051</v>
      </c>
      <c r="F2053" s="3">
        <v>500002852051</v>
      </c>
      <c r="G2053" s="3">
        <v>500262062801</v>
      </c>
    </row>
    <row r="2054" spans="2:7">
      <c r="B2054" s="3">
        <v>500306190302</v>
      </c>
      <c r="C2054" s="6">
        <v>500229956802</v>
      </c>
      <c r="E2054" s="3">
        <v>500005315052</v>
      </c>
      <c r="F2054" s="3">
        <v>500002852052</v>
      </c>
      <c r="G2054" s="3">
        <v>500262062802</v>
      </c>
    </row>
    <row r="2055" spans="2:7">
      <c r="B2055" s="3">
        <v>500306190303</v>
      </c>
      <c r="C2055" s="6">
        <v>500229956803</v>
      </c>
      <c r="E2055" s="3">
        <v>500005315053</v>
      </c>
      <c r="F2055" s="3">
        <v>500002852053</v>
      </c>
      <c r="G2055" s="3">
        <v>500262062803</v>
      </c>
    </row>
    <row r="2056" spans="2:7">
      <c r="B2056" s="3">
        <v>500306190304</v>
      </c>
      <c r="C2056" s="6">
        <v>500229956804</v>
      </c>
      <c r="E2056" s="3">
        <v>500005315054</v>
      </c>
      <c r="F2056" s="3">
        <v>500002852054</v>
      </c>
      <c r="G2056" s="3">
        <v>500262062804</v>
      </c>
    </row>
    <row r="2057" spans="2:7">
      <c r="B2057" s="3">
        <v>500306190305</v>
      </c>
      <c r="C2057" s="6">
        <v>500229956805</v>
      </c>
      <c r="E2057" s="3">
        <v>500005315055</v>
      </c>
      <c r="F2057" s="3">
        <v>500002852055</v>
      </c>
      <c r="G2057" s="3">
        <v>500262062805</v>
      </c>
    </row>
    <row r="2058" spans="2:7">
      <c r="B2058" s="3">
        <v>500306190306</v>
      </c>
      <c r="C2058" s="6">
        <v>500229956806</v>
      </c>
      <c r="E2058" s="3">
        <v>500005315056</v>
      </c>
      <c r="F2058" s="3">
        <v>500002852056</v>
      </c>
      <c r="G2058" s="3">
        <v>500262062806</v>
      </c>
    </row>
    <row r="2059" spans="2:7">
      <c r="B2059" s="3">
        <v>500306190307</v>
      </c>
      <c r="C2059" s="6">
        <v>500229956807</v>
      </c>
      <c r="E2059" s="3">
        <v>500005315057</v>
      </c>
      <c r="F2059" s="3">
        <v>500002852057</v>
      </c>
      <c r="G2059" s="3">
        <v>500262062807</v>
      </c>
    </row>
    <row r="2060" spans="2:7">
      <c r="B2060" s="3">
        <v>500306190308</v>
      </c>
      <c r="C2060" s="6">
        <v>500229956808</v>
      </c>
      <c r="E2060" s="3">
        <v>500005315058</v>
      </c>
      <c r="F2060" s="3">
        <v>500002852058</v>
      </c>
      <c r="G2060" s="3">
        <v>500262062808</v>
      </c>
    </row>
    <row r="2061" spans="2:7">
      <c r="B2061" s="3">
        <v>500306190309</v>
      </c>
      <c r="C2061" s="6">
        <v>500229956809</v>
      </c>
      <c r="E2061" s="3">
        <v>500005315059</v>
      </c>
      <c r="F2061" s="3">
        <v>500002852059</v>
      </c>
      <c r="G2061" s="3">
        <v>500262062809</v>
      </c>
    </row>
    <row r="2062" spans="2:7">
      <c r="B2062" s="3">
        <v>500306190310</v>
      </c>
      <c r="C2062" s="6">
        <v>500229956810</v>
      </c>
      <c r="E2062" s="3">
        <v>500005315060</v>
      </c>
      <c r="F2062" s="3">
        <v>500002852060</v>
      </c>
      <c r="G2062" s="3">
        <v>500262062810</v>
      </c>
    </row>
    <row r="2063" spans="2:7">
      <c r="B2063" s="3">
        <v>500306190311</v>
      </c>
      <c r="C2063" s="6">
        <v>500229956811</v>
      </c>
      <c r="E2063" s="3">
        <v>500005315061</v>
      </c>
      <c r="F2063" s="3">
        <v>500002852061</v>
      </c>
      <c r="G2063" s="3">
        <v>500262062811</v>
      </c>
    </row>
    <row r="2064" spans="2:7">
      <c r="B2064" s="3">
        <v>500306190312</v>
      </c>
      <c r="C2064" s="6">
        <v>500229956812</v>
      </c>
      <c r="E2064" s="3">
        <v>500005315062</v>
      </c>
      <c r="F2064" s="3">
        <v>500002852062</v>
      </c>
      <c r="G2064" s="3">
        <v>500262062812</v>
      </c>
    </row>
    <row r="2065" spans="2:7">
      <c r="B2065" s="3">
        <v>500306190313</v>
      </c>
      <c r="C2065" s="6">
        <v>500229956813</v>
      </c>
      <c r="E2065" s="3">
        <v>500005315063</v>
      </c>
      <c r="F2065" s="3">
        <v>500002852063</v>
      </c>
      <c r="G2065" s="3">
        <v>500262062813</v>
      </c>
    </row>
    <row r="2066" spans="2:7">
      <c r="B2066" s="3">
        <v>500306190314</v>
      </c>
      <c r="C2066" s="6">
        <v>500229956814</v>
      </c>
      <c r="E2066" s="3">
        <v>500005315064</v>
      </c>
      <c r="F2066" s="3">
        <v>500002852064</v>
      </c>
      <c r="G2066" s="3">
        <v>500262062814</v>
      </c>
    </row>
    <row r="2067" spans="2:7">
      <c r="B2067" s="3">
        <v>500306190315</v>
      </c>
      <c r="C2067" s="6">
        <v>500229956815</v>
      </c>
      <c r="E2067" s="3">
        <v>500005315065</v>
      </c>
      <c r="F2067" s="3">
        <v>500002852065</v>
      </c>
      <c r="G2067" s="3">
        <v>500262062815</v>
      </c>
    </row>
    <row r="2068" spans="2:7">
      <c r="B2068" s="3">
        <v>500306190316</v>
      </c>
      <c r="C2068" s="6">
        <v>500229956816</v>
      </c>
      <c r="E2068" s="3">
        <v>500005315066</v>
      </c>
      <c r="F2068" s="3">
        <v>500002852066</v>
      </c>
      <c r="G2068" s="3">
        <v>500262062816</v>
      </c>
    </row>
    <row r="2069" spans="2:7">
      <c r="B2069" s="3">
        <v>500306190317</v>
      </c>
      <c r="C2069" s="6">
        <v>500229956817</v>
      </c>
      <c r="E2069" s="3">
        <v>500005315067</v>
      </c>
      <c r="F2069" s="3">
        <v>500002852067</v>
      </c>
      <c r="G2069" s="3">
        <v>500262062817</v>
      </c>
    </row>
    <row r="2070" spans="2:7">
      <c r="B2070" s="3">
        <v>500306190318</v>
      </c>
      <c r="C2070" s="6">
        <v>500229956818</v>
      </c>
      <c r="E2070" s="3">
        <v>500005315068</v>
      </c>
      <c r="F2070" s="3">
        <v>500002852068</v>
      </c>
      <c r="G2070" s="3">
        <v>500262062818</v>
      </c>
    </row>
    <row r="2071" spans="2:7">
      <c r="B2071" s="3">
        <v>500306190319</v>
      </c>
      <c r="C2071" s="6">
        <v>500229956819</v>
      </c>
      <c r="E2071" s="3">
        <v>500005315069</v>
      </c>
      <c r="F2071" s="3">
        <v>500002852069</v>
      </c>
      <c r="G2071" s="3">
        <v>500262062819</v>
      </c>
    </row>
    <row r="2072" spans="2:7">
      <c r="B2072" s="3">
        <v>500306190320</v>
      </c>
      <c r="C2072" s="6">
        <v>500229956820</v>
      </c>
      <c r="E2072" s="3">
        <v>500005315070</v>
      </c>
      <c r="F2072" s="3">
        <v>500002852070</v>
      </c>
      <c r="G2072" s="3">
        <v>500262062820</v>
      </c>
    </row>
    <row r="2073" spans="2:7">
      <c r="B2073" s="3">
        <v>500306190321</v>
      </c>
      <c r="C2073" s="6">
        <v>500229956821</v>
      </c>
      <c r="E2073" s="3">
        <v>500005315071</v>
      </c>
      <c r="F2073" s="3">
        <v>500002852071</v>
      </c>
      <c r="G2073" s="3">
        <v>500262062821</v>
      </c>
    </row>
    <row r="2074" spans="2:7">
      <c r="B2074" s="3">
        <v>500306190322</v>
      </c>
      <c r="C2074" s="6">
        <v>500229956822</v>
      </c>
      <c r="E2074" s="3">
        <v>500005315072</v>
      </c>
      <c r="F2074" s="3">
        <v>500002852072</v>
      </c>
      <c r="G2074" s="3">
        <v>500262062822</v>
      </c>
    </row>
    <row r="2075" spans="2:7">
      <c r="B2075" s="3">
        <v>500306190323</v>
      </c>
      <c r="C2075" s="6">
        <v>500229956823</v>
      </c>
      <c r="E2075" s="3">
        <v>500005315073</v>
      </c>
      <c r="F2075" s="3">
        <v>500002852073</v>
      </c>
      <c r="G2075" s="3">
        <v>500262062823</v>
      </c>
    </row>
    <row r="2076" spans="2:7">
      <c r="B2076" s="3">
        <v>500306190324</v>
      </c>
      <c r="C2076" s="6">
        <v>500229956824</v>
      </c>
      <c r="E2076" s="3">
        <v>500005315074</v>
      </c>
      <c r="F2076" s="3">
        <v>500002852074</v>
      </c>
      <c r="G2076" s="3">
        <v>500262062824</v>
      </c>
    </row>
    <row r="2077" spans="2:7">
      <c r="B2077" s="3">
        <v>500306190325</v>
      </c>
      <c r="C2077" s="6">
        <v>500229956825</v>
      </c>
      <c r="E2077" s="3">
        <v>500005315075</v>
      </c>
      <c r="F2077" s="3">
        <v>500002852075</v>
      </c>
      <c r="G2077" s="3">
        <v>500262062825</v>
      </c>
    </row>
    <row r="2078" spans="2:7">
      <c r="B2078" s="3">
        <v>500306190326</v>
      </c>
      <c r="C2078" s="6">
        <v>500229956826</v>
      </c>
      <c r="E2078" s="3">
        <v>500005315076</v>
      </c>
      <c r="F2078" s="3">
        <v>500002852076</v>
      </c>
      <c r="G2078" s="3">
        <v>500262062826</v>
      </c>
    </row>
    <row r="2079" spans="2:7">
      <c r="B2079" s="3">
        <v>500306190327</v>
      </c>
      <c r="C2079" s="6">
        <v>500229956827</v>
      </c>
      <c r="E2079" s="3">
        <v>500005315077</v>
      </c>
      <c r="F2079" s="3">
        <v>500002852077</v>
      </c>
      <c r="G2079" s="3">
        <v>500262062827</v>
      </c>
    </row>
    <row r="2080" spans="2:7">
      <c r="B2080" s="3">
        <v>500306190328</v>
      </c>
      <c r="C2080" s="6">
        <v>500229956828</v>
      </c>
      <c r="E2080" s="3">
        <v>500005315078</v>
      </c>
      <c r="F2080" s="3">
        <v>500002852078</v>
      </c>
      <c r="G2080" s="3">
        <v>500262062828</v>
      </c>
    </row>
    <row r="2081" spans="2:7">
      <c r="B2081" s="3">
        <v>500306190329</v>
      </c>
      <c r="C2081" s="6">
        <v>500229956829</v>
      </c>
      <c r="E2081" s="3">
        <v>500005315079</v>
      </c>
      <c r="F2081" s="3">
        <v>500002852079</v>
      </c>
      <c r="G2081" s="3">
        <v>500262062829</v>
      </c>
    </row>
    <row r="2082" spans="2:7">
      <c r="B2082" s="3">
        <v>500306190330</v>
      </c>
      <c r="C2082" s="6">
        <v>500229956830</v>
      </c>
      <c r="E2082" s="3">
        <v>500005315080</v>
      </c>
      <c r="F2082" s="3">
        <v>500002852080</v>
      </c>
      <c r="G2082" s="3">
        <v>500262062830</v>
      </c>
    </row>
    <row r="2083" spans="2:7">
      <c r="B2083" s="3">
        <v>500306190331</v>
      </c>
      <c r="C2083" s="6">
        <v>500229956831</v>
      </c>
      <c r="E2083" s="3">
        <v>500005315081</v>
      </c>
      <c r="F2083" s="3">
        <v>500002852081</v>
      </c>
      <c r="G2083" s="3">
        <v>500262062831</v>
      </c>
    </row>
    <row r="2084" spans="2:7">
      <c r="B2084" s="3">
        <v>500306190332</v>
      </c>
      <c r="C2084" s="6">
        <v>500229956832</v>
      </c>
      <c r="E2084" s="3">
        <v>500005315082</v>
      </c>
      <c r="F2084" s="3">
        <v>500002852082</v>
      </c>
      <c r="G2084" s="3">
        <v>500262062832</v>
      </c>
    </row>
    <row r="2085" spans="2:7">
      <c r="B2085" s="3">
        <v>500306190333</v>
      </c>
      <c r="C2085" s="6">
        <v>500229956833</v>
      </c>
      <c r="E2085" s="3">
        <v>500005315083</v>
      </c>
      <c r="F2085" s="3">
        <v>500002852083</v>
      </c>
      <c r="G2085" s="3">
        <v>500262062833</v>
      </c>
    </row>
    <row r="2086" spans="2:7">
      <c r="B2086" s="3">
        <v>500306190334</v>
      </c>
      <c r="C2086" s="6">
        <v>500229956834</v>
      </c>
      <c r="E2086" s="3">
        <v>500005315084</v>
      </c>
      <c r="F2086" s="3">
        <v>500002852084</v>
      </c>
      <c r="G2086" s="3">
        <v>500262062834</v>
      </c>
    </row>
    <row r="2087" spans="2:7">
      <c r="B2087" s="3">
        <v>500306190335</v>
      </c>
      <c r="C2087" s="6">
        <v>500229956835</v>
      </c>
      <c r="E2087" s="3">
        <v>500005315085</v>
      </c>
      <c r="F2087" s="3">
        <v>500002852085</v>
      </c>
      <c r="G2087" s="3">
        <v>500262062835</v>
      </c>
    </row>
    <row r="2088" spans="2:7">
      <c r="B2088" s="3">
        <v>500306190336</v>
      </c>
      <c r="C2088" s="6">
        <v>500229956836</v>
      </c>
      <c r="E2088" s="3">
        <v>500005315086</v>
      </c>
      <c r="F2088" s="3">
        <v>500002852086</v>
      </c>
      <c r="G2088" s="3">
        <v>500262062836</v>
      </c>
    </row>
    <row r="2089" spans="2:7">
      <c r="B2089" s="3">
        <v>500306190337</v>
      </c>
      <c r="C2089" s="6">
        <v>500229956837</v>
      </c>
      <c r="E2089" s="3">
        <v>500005315087</v>
      </c>
      <c r="F2089" s="3">
        <v>500002852087</v>
      </c>
      <c r="G2089" s="3">
        <v>500262062837</v>
      </c>
    </row>
    <row r="2090" spans="2:7">
      <c r="B2090" s="3">
        <v>500306190338</v>
      </c>
      <c r="C2090" s="6">
        <v>500229956838</v>
      </c>
      <c r="E2090" s="3">
        <v>500005315088</v>
      </c>
      <c r="F2090" s="3">
        <v>500002852088</v>
      </c>
      <c r="G2090" s="3">
        <v>500262062838</v>
      </c>
    </row>
    <row r="2091" spans="2:7">
      <c r="B2091" s="3">
        <v>500306190339</v>
      </c>
      <c r="C2091" s="6">
        <v>500229956839</v>
      </c>
      <c r="E2091" s="3">
        <v>500005315089</v>
      </c>
      <c r="F2091" s="3">
        <v>500002852089</v>
      </c>
      <c r="G2091" s="3">
        <v>500262062839</v>
      </c>
    </row>
    <row r="2092" spans="2:7">
      <c r="B2092" s="3">
        <v>500306190340</v>
      </c>
      <c r="C2092" s="6">
        <v>500229956840</v>
      </c>
      <c r="E2092" s="3">
        <v>500005315090</v>
      </c>
      <c r="F2092" s="3">
        <v>500002852090</v>
      </c>
      <c r="G2092" s="3">
        <v>500262062840</v>
      </c>
    </row>
    <row r="2093" spans="2:7">
      <c r="B2093" s="3">
        <v>500306190341</v>
      </c>
      <c r="C2093" s="6">
        <v>500229956841</v>
      </c>
      <c r="E2093" s="3">
        <v>500005315091</v>
      </c>
      <c r="F2093" s="3">
        <v>500002852091</v>
      </c>
      <c r="G2093" s="3">
        <v>500262062841</v>
      </c>
    </row>
    <row r="2094" spans="2:7">
      <c r="B2094" s="3">
        <v>500306190342</v>
      </c>
      <c r="C2094" s="6">
        <v>500229956842</v>
      </c>
      <c r="E2094" s="3">
        <v>500005315092</v>
      </c>
      <c r="F2094" s="3">
        <v>500002852092</v>
      </c>
      <c r="G2094" s="3">
        <v>500262062842</v>
      </c>
    </row>
    <row r="2095" spans="2:7">
      <c r="B2095" s="3">
        <v>500306190343</v>
      </c>
      <c r="C2095" s="6">
        <v>500229956843</v>
      </c>
      <c r="E2095" s="3">
        <v>500005315093</v>
      </c>
      <c r="F2095" s="3">
        <v>500002852093</v>
      </c>
      <c r="G2095" s="3">
        <v>500262062843</v>
      </c>
    </row>
    <row r="2096" spans="2:7">
      <c r="B2096" s="3">
        <v>500306190344</v>
      </c>
      <c r="C2096" s="6">
        <v>500229956844</v>
      </c>
      <c r="E2096" s="3">
        <v>500005315094</v>
      </c>
      <c r="F2096" s="3">
        <v>500002852094</v>
      </c>
      <c r="G2096" s="3">
        <v>500262062844</v>
      </c>
    </row>
    <row r="2097" spans="2:7">
      <c r="B2097" s="3">
        <v>500306190345</v>
      </c>
      <c r="C2097" s="6">
        <v>500229956845</v>
      </c>
      <c r="E2097" s="3">
        <v>500005315095</v>
      </c>
      <c r="F2097" s="3">
        <v>500002852095</v>
      </c>
      <c r="G2097" s="3">
        <v>500262062845</v>
      </c>
    </row>
    <row r="2098" spans="2:7">
      <c r="B2098" s="3">
        <v>500306190346</v>
      </c>
      <c r="C2098" s="6">
        <v>500229956846</v>
      </c>
      <c r="E2098" s="3">
        <v>500005315096</v>
      </c>
      <c r="F2098" s="3">
        <v>500002852096</v>
      </c>
      <c r="G2098" s="3">
        <v>500262062846</v>
      </c>
    </row>
    <row r="2099" spans="2:7">
      <c r="B2099" s="3">
        <v>500306190347</v>
      </c>
      <c r="C2099" s="6">
        <v>500229956847</v>
      </c>
      <c r="E2099" s="3">
        <v>500005315097</v>
      </c>
      <c r="F2099" s="3">
        <v>500002852097</v>
      </c>
      <c r="G2099" s="3">
        <v>500262062847</v>
      </c>
    </row>
    <row r="2100" spans="2:7">
      <c r="B2100" s="3">
        <v>500306190348</v>
      </c>
      <c r="C2100" s="6">
        <v>500229956848</v>
      </c>
      <c r="E2100" s="3">
        <v>500005315098</v>
      </c>
      <c r="F2100" s="3">
        <v>500002852098</v>
      </c>
      <c r="G2100" s="3">
        <v>500262062848</v>
      </c>
    </row>
    <row r="2101" spans="2:7">
      <c r="B2101" s="3">
        <v>500306190349</v>
      </c>
      <c r="C2101" s="6">
        <v>500229956849</v>
      </c>
      <c r="E2101" s="3">
        <v>500005315099</v>
      </c>
      <c r="F2101" s="3">
        <v>500002852099</v>
      </c>
      <c r="G2101" s="3">
        <v>500262062849</v>
      </c>
    </row>
    <row r="2102" spans="2:7">
      <c r="B2102" s="3">
        <v>500306190350</v>
      </c>
      <c r="C2102" s="6">
        <v>500229956850</v>
      </c>
      <c r="E2102" s="3">
        <v>500005315100</v>
      </c>
      <c r="F2102" s="3">
        <v>500002852100</v>
      </c>
      <c r="G2102" s="3">
        <v>500262062850</v>
      </c>
    </row>
    <row r="2103" spans="2:7">
      <c r="B2103" s="3">
        <v>500306190351</v>
      </c>
      <c r="C2103" s="6">
        <v>500229956851</v>
      </c>
      <c r="E2103" s="3">
        <v>500005315101</v>
      </c>
      <c r="F2103" s="3">
        <v>500002852101</v>
      </c>
      <c r="G2103" s="3">
        <v>500262062851</v>
      </c>
    </row>
    <row r="2104" spans="2:7">
      <c r="B2104" s="3">
        <v>500306190352</v>
      </c>
      <c r="C2104" s="6">
        <v>500229956852</v>
      </c>
      <c r="E2104" s="3">
        <v>500005315102</v>
      </c>
      <c r="F2104" s="3">
        <v>500002852102</v>
      </c>
      <c r="G2104" s="3">
        <v>500262062852</v>
      </c>
    </row>
    <row r="2105" spans="2:7">
      <c r="B2105" s="3">
        <v>500306190353</v>
      </c>
      <c r="C2105" s="6">
        <v>500229956853</v>
      </c>
      <c r="E2105" s="3">
        <v>500005315103</v>
      </c>
      <c r="F2105" s="3">
        <v>500002852103</v>
      </c>
      <c r="G2105" s="3">
        <v>500262062853</v>
      </c>
    </row>
    <row r="2106" spans="2:7">
      <c r="B2106" s="3">
        <v>500306190354</v>
      </c>
      <c r="C2106" s="6">
        <v>500229956854</v>
      </c>
      <c r="E2106" s="3">
        <v>500005315104</v>
      </c>
      <c r="F2106" s="3">
        <v>500002852104</v>
      </c>
      <c r="G2106" s="3">
        <v>500262062854</v>
      </c>
    </row>
    <row r="2107" spans="2:7">
      <c r="B2107" s="3">
        <v>500306190355</v>
      </c>
      <c r="C2107" s="6">
        <v>500229956855</v>
      </c>
      <c r="E2107" s="3">
        <v>500005315105</v>
      </c>
      <c r="F2107" s="3">
        <v>500002852105</v>
      </c>
      <c r="G2107" s="3">
        <v>500262062855</v>
      </c>
    </row>
    <row r="2108" spans="2:7">
      <c r="B2108" s="3">
        <v>500306190356</v>
      </c>
      <c r="C2108" s="6">
        <v>500229956856</v>
      </c>
      <c r="E2108" s="3">
        <v>500005315106</v>
      </c>
      <c r="F2108" s="3">
        <v>500002852106</v>
      </c>
      <c r="G2108" s="3">
        <v>500262062856</v>
      </c>
    </row>
    <row r="2109" spans="2:7">
      <c r="B2109" s="3">
        <v>500306190357</v>
      </c>
      <c r="C2109" s="6">
        <v>500229956857</v>
      </c>
      <c r="E2109" s="3">
        <v>500005315107</v>
      </c>
      <c r="F2109" s="3">
        <v>500002852107</v>
      </c>
      <c r="G2109" s="3">
        <v>500262062857</v>
      </c>
    </row>
    <row r="2110" spans="2:7">
      <c r="B2110" s="3">
        <v>500306190358</v>
      </c>
      <c r="C2110" s="6">
        <v>500229956858</v>
      </c>
      <c r="E2110" s="3">
        <v>500005315108</v>
      </c>
      <c r="F2110" s="3">
        <v>500002852108</v>
      </c>
      <c r="G2110" s="3">
        <v>500262062858</v>
      </c>
    </row>
    <row r="2111" spans="2:7">
      <c r="B2111" s="3">
        <v>500306190359</v>
      </c>
      <c r="C2111" s="6">
        <v>500229956859</v>
      </c>
      <c r="E2111" s="3">
        <v>500005315109</v>
      </c>
      <c r="F2111" s="3">
        <v>500002852109</v>
      </c>
      <c r="G2111" s="3">
        <v>500262062859</v>
      </c>
    </row>
    <row r="2112" spans="2:7">
      <c r="B2112" s="3">
        <v>500306190360</v>
      </c>
      <c r="C2112" s="6">
        <v>500229956860</v>
      </c>
      <c r="E2112" s="3">
        <v>500005315110</v>
      </c>
      <c r="F2112" s="3">
        <v>500002852110</v>
      </c>
      <c r="G2112" s="3">
        <v>500262062860</v>
      </c>
    </row>
    <row r="2113" spans="2:7">
      <c r="B2113" s="3">
        <v>500306190361</v>
      </c>
      <c r="C2113" s="6">
        <v>500229956861</v>
      </c>
      <c r="E2113" s="3">
        <v>500005315111</v>
      </c>
      <c r="F2113" s="3">
        <v>500002852111</v>
      </c>
      <c r="G2113" s="3">
        <v>500262062861</v>
      </c>
    </row>
    <row r="2114" spans="2:7">
      <c r="B2114" s="3">
        <v>500306190362</v>
      </c>
      <c r="C2114" s="6">
        <v>500229956862</v>
      </c>
      <c r="E2114" s="3">
        <v>500005315112</v>
      </c>
      <c r="F2114" s="3">
        <v>500002852112</v>
      </c>
      <c r="G2114" s="3">
        <v>500262062862</v>
      </c>
    </row>
    <row r="2115" spans="2:7">
      <c r="B2115" s="3">
        <v>500306190363</v>
      </c>
      <c r="C2115" s="6">
        <v>500229956863</v>
      </c>
      <c r="E2115" s="3">
        <v>500005315113</v>
      </c>
      <c r="F2115" s="3">
        <v>500002852113</v>
      </c>
      <c r="G2115" s="3">
        <v>500262062863</v>
      </c>
    </row>
    <row r="2116" spans="2:7">
      <c r="B2116" s="3">
        <v>500306190364</v>
      </c>
      <c r="C2116" s="6">
        <v>500229956864</v>
      </c>
      <c r="E2116" s="3">
        <v>500005315114</v>
      </c>
      <c r="F2116" s="3">
        <v>500002852114</v>
      </c>
      <c r="G2116" s="3">
        <v>500262062864</v>
      </c>
    </row>
    <row r="2117" spans="2:7">
      <c r="B2117" s="3">
        <v>500306190365</v>
      </c>
      <c r="C2117" s="6">
        <v>500229956865</v>
      </c>
      <c r="E2117" s="3">
        <v>500005315115</v>
      </c>
      <c r="F2117" s="3">
        <v>500002852115</v>
      </c>
      <c r="G2117" s="3">
        <v>500262062865</v>
      </c>
    </row>
    <row r="2118" spans="2:7">
      <c r="B2118" s="3">
        <v>500306190366</v>
      </c>
      <c r="C2118" s="6">
        <v>500229956866</v>
      </c>
      <c r="E2118" s="3">
        <v>500005315116</v>
      </c>
      <c r="F2118" s="3">
        <v>500002852116</v>
      </c>
      <c r="G2118" s="3">
        <v>500262062866</v>
      </c>
    </row>
    <row r="2119" spans="2:7">
      <c r="B2119" s="3">
        <v>500306190367</v>
      </c>
      <c r="C2119" s="6">
        <v>500229956867</v>
      </c>
      <c r="E2119" s="3">
        <v>500005315117</v>
      </c>
      <c r="F2119" s="3">
        <v>500002852117</v>
      </c>
      <c r="G2119" s="3">
        <v>500262062867</v>
      </c>
    </row>
    <row r="2120" spans="2:7">
      <c r="B2120" s="3">
        <v>500306190368</v>
      </c>
      <c r="C2120" s="6">
        <v>500229956868</v>
      </c>
      <c r="E2120" s="3">
        <v>500005315118</v>
      </c>
      <c r="F2120" s="3">
        <v>500002852118</v>
      </c>
      <c r="G2120" s="3">
        <v>500262062868</v>
      </c>
    </row>
    <row r="2121" spans="2:7">
      <c r="B2121" s="3">
        <v>500306190369</v>
      </c>
      <c r="C2121" s="6">
        <v>500229956869</v>
      </c>
      <c r="E2121" s="3">
        <v>500005315119</v>
      </c>
      <c r="F2121" s="3">
        <v>500002852119</v>
      </c>
      <c r="G2121" s="3">
        <v>500262062869</v>
      </c>
    </row>
    <row r="2122" spans="2:7">
      <c r="B2122" s="3">
        <v>500306190370</v>
      </c>
      <c r="C2122" s="6">
        <v>500229956870</v>
      </c>
      <c r="E2122" s="3">
        <v>500005315120</v>
      </c>
      <c r="F2122" s="3">
        <v>500002852120</v>
      </c>
      <c r="G2122" s="3">
        <v>500262062870</v>
      </c>
    </row>
    <row r="2123" spans="2:7">
      <c r="B2123" s="3">
        <v>500306190371</v>
      </c>
      <c r="C2123" s="6">
        <v>500229956871</v>
      </c>
      <c r="E2123" s="3">
        <v>500005315121</v>
      </c>
      <c r="F2123" s="3">
        <v>500002852121</v>
      </c>
      <c r="G2123" s="3">
        <v>500262062871</v>
      </c>
    </row>
    <row r="2124" spans="2:7">
      <c r="B2124" s="3">
        <v>500306190372</v>
      </c>
      <c r="C2124" s="6">
        <v>500229956872</v>
      </c>
      <c r="E2124" s="3">
        <v>500005315122</v>
      </c>
      <c r="F2124" s="3">
        <v>500002852122</v>
      </c>
      <c r="G2124" s="3">
        <v>500262062872</v>
      </c>
    </row>
    <row r="2125" spans="2:7">
      <c r="B2125" s="3">
        <v>500306190373</v>
      </c>
      <c r="C2125" s="6">
        <v>500229956873</v>
      </c>
      <c r="E2125" s="3">
        <v>500005315123</v>
      </c>
      <c r="F2125" s="3">
        <v>500002852123</v>
      </c>
      <c r="G2125" s="3">
        <v>500262062873</v>
      </c>
    </row>
    <row r="2126" spans="2:7">
      <c r="B2126" s="3">
        <v>500306190374</v>
      </c>
      <c r="C2126" s="6">
        <v>500229956874</v>
      </c>
      <c r="E2126" s="3">
        <v>500005315124</v>
      </c>
      <c r="F2126" s="3">
        <v>500002852124</v>
      </c>
      <c r="G2126" s="3">
        <v>500262062874</v>
      </c>
    </row>
    <row r="2127" spans="2:7">
      <c r="B2127" s="3">
        <v>500306190375</v>
      </c>
      <c r="C2127" s="6">
        <v>500229956875</v>
      </c>
      <c r="E2127" s="3">
        <v>500005315125</v>
      </c>
      <c r="F2127" s="3">
        <v>500002852125</v>
      </c>
      <c r="G2127" s="3">
        <v>500262062875</v>
      </c>
    </row>
    <row r="2128" spans="2:7">
      <c r="B2128" s="3">
        <v>500306190376</v>
      </c>
      <c r="C2128" s="6">
        <v>500229956876</v>
      </c>
      <c r="E2128" s="3">
        <v>500005315126</v>
      </c>
      <c r="F2128" s="3">
        <v>500002852126</v>
      </c>
      <c r="G2128" s="3">
        <v>500262062876</v>
      </c>
    </row>
    <row r="2129" spans="2:7">
      <c r="B2129" s="3">
        <v>500306190377</v>
      </c>
      <c r="C2129" s="6">
        <v>500229956877</v>
      </c>
      <c r="E2129" s="3">
        <v>500005315127</v>
      </c>
      <c r="F2129" s="3">
        <v>500002852127</v>
      </c>
      <c r="G2129" s="3">
        <v>500262062877</v>
      </c>
    </row>
    <row r="2130" spans="2:7">
      <c r="B2130" s="3">
        <v>500306190378</v>
      </c>
      <c r="C2130" s="6">
        <v>500229956878</v>
      </c>
      <c r="E2130" s="3">
        <v>500005315128</v>
      </c>
      <c r="F2130" s="3">
        <v>500002852128</v>
      </c>
      <c r="G2130" s="3">
        <v>500262062878</v>
      </c>
    </row>
    <row r="2131" spans="2:7">
      <c r="B2131" s="3">
        <v>500306190379</v>
      </c>
      <c r="C2131" s="6">
        <v>500229956879</v>
      </c>
      <c r="E2131" s="3">
        <v>500005315129</v>
      </c>
      <c r="F2131" s="3">
        <v>500002852129</v>
      </c>
      <c r="G2131" s="3">
        <v>500262062879</v>
      </c>
    </row>
    <row r="2132" spans="2:7">
      <c r="B2132" s="3">
        <v>500306190380</v>
      </c>
      <c r="C2132" s="6">
        <v>500229956880</v>
      </c>
      <c r="E2132" s="3">
        <v>500005315130</v>
      </c>
      <c r="F2132" s="3">
        <v>500002852130</v>
      </c>
      <c r="G2132" s="3">
        <v>500262062880</v>
      </c>
    </row>
    <row r="2133" spans="2:7">
      <c r="B2133" s="3">
        <v>500306190381</v>
      </c>
      <c r="C2133" s="6">
        <v>500229956881</v>
      </c>
      <c r="E2133" s="3">
        <v>500005315131</v>
      </c>
      <c r="F2133" s="3">
        <v>500002852131</v>
      </c>
      <c r="G2133" s="3">
        <v>500262062881</v>
      </c>
    </row>
    <row r="2134" spans="2:7">
      <c r="B2134" s="3">
        <v>500306190382</v>
      </c>
      <c r="C2134" s="6">
        <v>500229956882</v>
      </c>
      <c r="E2134" s="3">
        <v>500005315132</v>
      </c>
      <c r="F2134" s="3">
        <v>500002852132</v>
      </c>
      <c r="G2134" s="3">
        <v>500262062882</v>
      </c>
    </row>
    <row r="2135" spans="2:7">
      <c r="B2135" s="3">
        <v>500306190383</v>
      </c>
      <c r="C2135" s="6">
        <v>500229956883</v>
      </c>
      <c r="E2135" s="3">
        <v>500005315133</v>
      </c>
      <c r="F2135" s="3">
        <v>500002852133</v>
      </c>
      <c r="G2135" s="3">
        <v>500262062883</v>
      </c>
    </row>
    <row r="2136" spans="2:7">
      <c r="B2136" s="3">
        <v>500306190384</v>
      </c>
      <c r="C2136" s="6">
        <v>500229956884</v>
      </c>
      <c r="E2136" s="3">
        <v>500005315134</v>
      </c>
      <c r="F2136" s="3">
        <v>500002852134</v>
      </c>
      <c r="G2136" s="3">
        <v>500262062884</v>
      </c>
    </row>
    <row r="2137" spans="2:7">
      <c r="B2137" s="3">
        <v>500306190385</v>
      </c>
      <c r="C2137" s="6">
        <v>500229956885</v>
      </c>
      <c r="E2137" s="3">
        <v>500005315135</v>
      </c>
      <c r="F2137" s="3">
        <v>500002852135</v>
      </c>
      <c r="G2137" s="3">
        <v>500262062885</v>
      </c>
    </row>
    <row r="2138" spans="2:7">
      <c r="B2138" s="3">
        <v>500306190386</v>
      </c>
      <c r="C2138" s="6">
        <v>500229956886</v>
      </c>
      <c r="E2138" s="3">
        <v>500005315136</v>
      </c>
      <c r="F2138" s="3">
        <v>500002852136</v>
      </c>
      <c r="G2138" s="3">
        <v>500262062886</v>
      </c>
    </row>
    <row r="2139" spans="2:7">
      <c r="B2139" s="3">
        <v>500306190387</v>
      </c>
      <c r="C2139" s="6">
        <v>500229956887</v>
      </c>
      <c r="E2139" s="3">
        <v>500005315137</v>
      </c>
      <c r="F2139" s="3">
        <v>500002852137</v>
      </c>
      <c r="G2139" s="3">
        <v>500262062887</v>
      </c>
    </row>
    <row r="2140" spans="2:7">
      <c r="B2140" s="3">
        <v>500306190388</v>
      </c>
      <c r="C2140" s="6">
        <v>500229956888</v>
      </c>
      <c r="E2140" s="3">
        <v>500005315138</v>
      </c>
      <c r="F2140" s="3">
        <v>500002852138</v>
      </c>
      <c r="G2140" s="3">
        <v>500262062888</v>
      </c>
    </row>
    <row r="2141" spans="2:7">
      <c r="B2141" s="3">
        <v>500306190389</v>
      </c>
      <c r="C2141" s="6">
        <v>500229956889</v>
      </c>
      <c r="E2141" s="3">
        <v>500005315139</v>
      </c>
      <c r="F2141" s="3">
        <v>500002852139</v>
      </c>
      <c r="G2141" s="3">
        <v>500262062889</v>
      </c>
    </row>
    <row r="2142" spans="2:7">
      <c r="B2142" s="3">
        <v>500306190390</v>
      </c>
      <c r="C2142" s="6">
        <v>500229956890</v>
      </c>
      <c r="E2142" s="3">
        <v>500005315140</v>
      </c>
      <c r="F2142" s="3">
        <v>500002852140</v>
      </c>
      <c r="G2142" s="3">
        <v>500262062890</v>
      </c>
    </row>
    <row r="2143" spans="2:7">
      <c r="B2143" s="3">
        <v>500306190391</v>
      </c>
      <c r="C2143" s="6">
        <v>500229956891</v>
      </c>
      <c r="E2143" s="3">
        <v>500005315141</v>
      </c>
      <c r="F2143" s="3">
        <v>500002852141</v>
      </c>
      <c r="G2143" s="3">
        <v>500262062891</v>
      </c>
    </row>
    <row r="2144" spans="2:7">
      <c r="B2144" s="3">
        <v>500306190392</v>
      </c>
      <c r="C2144" s="6">
        <v>500229956892</v>
      </c>
      <c r="E2144" s="3">
        <v>500005315142</v>
      </c>
      <c r="F2144" s="3">
        <v>500002852142</v>
      </c>
      <c r="G2144" s="3">
        <v>500262062892</v>
      </c>
    </row>
    <row r="2145" spans="2:7">
      <c r="B2145" s="3">
        <v>500306190393</v>
      </c>
      <c r="C2145" s="6">
        <v>500229956893</v>
      </c>
      <c r="E2145" s="3">
        <v>500005315143</v>
      </c>
      <c r="F2145" s="3">
        <v>500002852143</v>
      </c>
      <c r="G2145" s="3">
        <v>500262062893</v>
      </c>
    </row>
    <row r="2146" spans="2:7">
      <c r="B2146" s="3">
        <v>500306190394</v>
      </c>
      <c r="C2146" s="6">
        <v>500229956894</v>
      </c>
      <c r="E2146" s="3">
        <v>500005315144</v>
      </c>
      <c r="F2146" s="3">
        <v>500002852144</v>
      </c>
      <c r="G2146" s="3">
        <v>500262062894</v>
      </c>
    </row>
    <row r="2147" spans="2:7">
      <c r="B2147" s="3">
        <v>500306190395</v>
      </c>
      <c r="C2147" s="6">
        <v>500229956895</v>
      </c>
      <c r="E2147" s="3">
        <v>500005315145</v>
      </c>
      <c r="F2147" s="3">
        <v>500002852145</v>
      </c>
      <c r="G2147" s="3">
        <v>500262062895</v>
      </c>
    </row>
    <row r="2148" spans="2:7">
      <c r="B2148" s="3">
        <v>500306190396</v>
      </c>
      <c r="C2148" s="6">
        <v>500229956896</v>
      </c>
      <c r="E2148" s="3">
        <v>500005315146</v>
      </c>
      <c r="F2148" s="3">
        <v>500002852146</v>
      </c>
      <c r="G2148" s="3">
        <v>500262062896</v>
      </c>
    </row>
    <row r="2149" spans="2:7">
      <c r="B2149" s="3">
        <v>500306190397</v>
      </c>
      <c r="C2149" s="6">
        <v>500229956897</v>
      </c>
      <c r="E2149" s="3">
        <v>500005315147</v>
      </c>
      <c r="F2149" s="3">
        <v>500002852147</v>
      </c>
      <c r="G2149" s="3">
        <v>500262062897</v>
      </c>
    </row>
    <row r="2150" spans="2:7">
      <c r="B2150" s="3">
        <v>500306190398</v>
      </c>
      <c r="C2150" s="6">
        <v>500229956898</v>
      </c>
      <c r="E2150" s="3">
        <v>500005315148</v>
      </c>
      <c r="F2150" s="3">
        <v>500002852148</v>
      </c>
      <c r="G2150" s="3">
        <v>500262062898</v>
      </c>
    </row>
    <row r="2151" spans="2:7">
      <c r="B2151" s="3">
        <v>500306190399</v>
      </c>
      <c r="C2151" s="6">
        <v>500229956899</v>
      </c>
      <c r="E2151" s="3">
        <v>500005315149</v>
      </c>
      <c r="F2151" s="3">
        <v>500002852149</v>
      </c>
      <c r="G2151" s="3">
        <v>500262062899</v>
      </c>
    </row>
    <row r="2152" spans="2:7">
      <c r="B2152" s="3">
        <v>500306190400</v>
      </c>
      <c r="C2152" s="6">
        <v>500229956900</v>
      </c>
      <c r="E2152" s="3">
        <v>500005315150</v>
      </c>
      <c r="F2152" s="3">
        <v>500002852150</v>
      </c>
      <c r="G2152" s="3">
        <v>500262062900</v>
      </c>
    </row>
    <row r="2153" spans="2:7">
      <c r="B2153" s="3">
        <v>500306190401</v>
      </c>
      <c r="C2153" s="6">
        <v>500229956901</v>
      </c>
      <c r="E2153" s="3">
        <v>500005315151</v>
      </c>
      <c r="F2153" s="3">
        <v>500002852151</v>
      </c>
      <c r="G2153" s="3">
        <v>500262062901</v>
      </c>
    </row>
    <row r="2154" spans="2:7">
      <c r="B2154" s="3">
        <v>500306190402</v>
      </c>
      <c r="C2154" s="6">
        <v>500229956902</v>
      </c>
      <c r="E2154" s="3">
        <v>500005315152</v>
      </c>
      <c r="F2154" s="3">
        <v>500002852152</v>
      </c>
      <c r="G2154" s="3">
        <v>500262062902</v>
      </c>
    </row>
    <row r="2155" spans="2:7">
      <c r="B2155" s="3">
        <v>500306190403</v>
      </c>
      <c r="C2155" s="6">
        <v>500229956903</v>
      </c>
      <c r="E2155" s="3">
        <v>500005315153</v>
      </c>
      <c r="F2155" s="3">
        <v>500002852153</v>
      </c>
      <c r="G2155" s="3">
        <v>500262062903</v>
      </c>
    </row>
    <row r="2156" spans="2:7">
      <c r="B2156" s="3">
        <v>500306190404</v>
      </c>
      <c r="C2156" s="6">
        <v>500229956904</v>
      </c>
      <c r="E2156" s="3">
        <v>500005315154</v>
      </c>
      <c r="F2156" s="3">
        <v>500002852154</v>
      </c>
      <c r="G2156" s="3">
        <v>500262062904</v>
      </c>
    </row>
    <row r="2157" spans="2:7">
      <c r="B2157" s="3">
        <v>500306190405</v>
      </c>
      <c r="C2157" s="6">
        <v>500229956905</v>
      </c>
      <c r="E2157" s="3">
        <v>500005315155</v>
      </c>
      <c r="F2157" s="3">
        <v>500002852155</v>
      </c>
      <c r="G2157" s="3">
        <v>500262062905</v>
      </c>
    </row>
    <row r="2158" spans="2:7">
      <c r="B2158" s="3">
        <v>500306190406</v>
      </c>
      <c r="C2158" s="6">
        <v>500229956906</v>
      </c>
      <c r="E2158" s="3">
        <v>500005315156</v>
      </c>
      <c r="F2158" s="3">
        <v>500002852156</v>
      </c>
      <c r="G2158" s="3">
        <v>500262062906</v>
      </c>
    </row>
    <row r="2159" spans="2:7">
      <c r="B2159" s="3">
        <v>500306190407</v>
      </c>
      <c r="C2159" s="6">
        <v>500229956907</v>
      </c>
      <c r="E2159" s="3">
        <v>500005315157</v>
      </c>
      <c r="F2159" s="3">
        <v>500002852157</v>
      </c>
      <c r="G2159" s="3">
        <v>500262062907</v>
      </c>
    </row>
    <row r="2160" spans="2:7">
      <c r="B2160" s="3">
        <v>500306190408</v>
      </c>
      <c r="C2160" s="6">
        <v>500229956908</v>
      </c>
      <c r="E2160" s="3">
        <v>500005315158</v>
      </c>
      <c r="F2160" s="3">
        <v>500002852158</v>
      </c>
      <c r="G2160" s="3">
        <v>500262062908</v>
      </c>
    </row>
    <row r="2161" spans="2:7">
      <c r="B2161" s="3">
        <v>500306190409</v>
      </c>
      <c r="C2161" s="6">
        <v>500229956909</v>
      </c>
      <c r="E2161" s="3">
        <v>500005315159</v>
      </c>
      <c r="F2161" s="3">
        <v>500002852159</v>
      </c>
      <c r="G2161" s="3">
        <v>500262062909</v>
      </c>
    </row>
    <row r="2162" spans="2:7">
      <c r="B2162" s="3">
        <v>500306190410</v>
      </c>
      <c r="C2162" s="6">
        <v>500229956910</v>
      </c>
      <c r="E2162" s="3">
        <v>500005315160</v>
      </c>
      <c r="F2162" s="3">
        <v>500002852160</v>
      </c>
      <c r="G2162" s="3">
        <v>500262062910</v>
      </c>
    </row>
    <row r="2163" spans="2:7">
      <c r="B2163" s="3">
        <v>500306190411</v>
      </c>
      <c r="C2163" s="6">
        <v>500229956911</v>
      </c>
      <c r="E2163" s="3">
        <v>500005315161</v>
      </c>
      <c r="F2163" s="3">
        <v>500002852161</v>
      </c>
      <c r="G2163" s="3">
        <v>500262062911</v>
      </c>
    </row>
    <row r="2164" spans="2:7">
      <c r="B2164" s="3">
        <v>500306190412</v>
      </c>
      <c r="C2164" s="6">
        <v>500229956912</v>
      </c>
      <c r="E2164" s="3">
        <v>500005315162</v>
      </c>
      <c r="F2164" s="3">
        <v>500002852162</v>
      </c>
      <c r="G2164" s="3">
        <v>500262062912</v>
      </c>
    </row>
    <row r="2165" spans="2:7">
      <c r="B2165" s="3">
        <v>500306190413</v>
      </c>
      <c r="C2165" s="6">
        <v>500229956913</v>
      </c>
      <c r="E2165" s="3">
        <v>500005315163</v>
      </c>
      <c r="F2165" s="3">
        <v>500002852163</v>
      </c>
      <c r="G2165" s="3">
        <v>500262062913</v>
      </c>
    </row>
    <row r="2166" spans="2:7">
      <c r="B2166" s="3">
        <v>500306190414</v>
      </c>
      <c r="C2166" s="6">
        <v>500229956914</v>
      </c>
      <c r="E2166" s="3">
        <v>500005315164</v>
      </c>
      <c r="F2166" s="3">
        <v>500002852164</v>
      </c>
      <c r="G2166" s="3">
        <v>500262062914</v>
      </c>
    </row>
    <row r="2167" spans="2:7">
      <c r="B2167" s="3">
        <v>500306190415</v>
      </c>
      <c r="C2167" s="6">
        <v>500229956915</v>
      </c>
      <c r="E2167" s="3">
        <v>500005315165</v>
      </c>
      <c r="F2167" s="3">
        <v>500002852165</v>
      </c>
      <c r="G2167" s="3">
        <v>500262062915</v>
      </c>
    </row>
    <row r="2168" spans="2:7">
      <c r="B2168" s="3">
        <v>500306190416</v>
      </c>
      <c r="C2168" s="6">
        <v>500229956916</v>
      </c>
      <c r="E2168" s="3">
        <v>500005315166</v>
      </c>
      <c r="F2168" s="3">
        <v>500002852166</v>
      </c>
      <c r="G2168" s="3">
        <v>500262062916</v>
      </c>
    </row>
    <row r="2169" spans="2:7">
      <c r="B2169" s="3">
        <v>500306190417</v>
      </c>
      <c r="C2169" s="6">
        <v>500229956917</v>
      </c>
      <c r="E2169" s="3">
        <v>500005315167</v>
      </c>
      <c r="F2169" s="3">
        <v>500002852167</v>
      </c>
      <c r="G2169" s="3">
        <v>500262062917</v>
      </c>
    </row>
    <row r="2170" spans="2:7">
      <c r="B2170" s="3">
        <v>500306190418</v>
      </c>
      <c r="C2170" s="6">
        <v>500229956918</v>
      </c>
      <c r="E2170" s="3">
        <v>500005315168</v>
      </c>
      <c r="F2170" s="3">
        <v>500002852168</v>
      </c>
      <c r="G2170" s="3">
        <v>500262062918</v>
      </c>
    </row>
    <row r="2171" spans="2:7">
      <c r="B2171" s="3">
        <v>500306190419</v>
      </c>
      <c r="C2171" s="6">
        <v>500229956919</v>
      </c>
      <c r="E2171" s="3">
        <v>500005315169</v>
      </c>
      <c r="F2171" s="3">
        <v>500002852169</v>
      </c>
      <c r="G2171" s="3">
        <v>500262062919</v>
      </c>
    </row>
    <row r="2172" spans="2:7">
      <c r="B2172" s="3">
        <v>500306190420</v>
      </c>
      <c r="C2172" s="6">
        <v>500229956920</v>
      </c>
      <c r="E2172" s="3">
        <v>500005315170</v>
      </c>
      <c r="F2172" s="3">
        <v>500002852170</v>
      </c>
      <c r="G2172" s="3">
        <v>500262062920</v>
      </c>
    </row>
    <row r="2173" spans="2:7">
      <c r="B2173" s="3">
        <v>500306190421</v>
      </c>
      <c r="C2173" s="6">
        <v>500229956921</v>
      </c>
      <c r="E2173" s="3">
        <v>500005315171</v>
      </c>
      <c r="F2173" s="3">
        <v>500002852171</v>
      </c>
      <c r="G2173" s="3">
        <v>500262062921</v>
      </c>
    </row>
    <row r="2174" spans="2:7">
      <c r="B2174" s="3">
        <v>500306190422</v>
      </c>
      <c r="C2174" s="6">
        <v>500229956922</v>
      </c>
      <c r="E2174" s="3">
        <v>500005315172</v>
      </c>
      <c r="F2174" s="3">
        <v>500002852172</v>
      </c>
      <c r="G2174" s="3">
        <v>500262062922</v>
      </c>
    </row>
    <row r="2175" spans="2:7">
      <c r="B2175" s="3">
        <v>500306190423</v>
      </c>
      <c r="C2175" s="6">
        <v>500229956923</v>
      </c>
      <c r="E2175" s="3">
        <v>500005315173</v>
      </c>
      <c r="F2175" s="3">
        <v>500002852173</v>
      </c>
      <c r="G2175" s="3">
        <v>500262062923</v>
      </c>
    </row>
    <row r="2176" spans="2:7">
      <c r="B2176" s="3">
        <v>500306190424</v>
      </c>
      <c r="C2176" s="6">
        <v>500229956924</v>
      </c>
      <c r="E2176" s="3">
        <v>500005315174</v>
      </c>
      <c r="F2176" s="3">
        <v>500002852174</v>
      </c>
      <c r="G2176" s="3">
        <v>500262062924</v>
      </c>
    </row>
    <row r="2177" spans="2:7">
      <c r="B2177" s="3">
        <v>500306190425</v>
      </c>
      <c r="C2177" s="6">
        <v>500229956925</v>
      </c>
      <c r="E2177" s="3">
        <v>500005315175</v>
      </c>
      <c r="F2177" s="3">
        <v>500002852175</v>
      </c>
      <c r="G2177" s="3">
        <v>500262062925</v>
      </c>
    </row>
    <row r="2178" spans="2:7">
      <c r="B2178" s="3">
        <v>500306190426</v>
      </c>
      <c r="C2178" s="6">
        <v>500229956926</v>
      </c>
      <c r="E2178" s="3">
        <v>500005315176</v>
      </c>
      <c r="F2178" s="3">
        <v>500002852176</v>
      </c>
      <c r="G2178" s="3">
        <v>500262062926</v>
      </c>
    </row>
    <row r="2179" spans="2:7">
      <c r="B2179" s="3">
        <v>500306190427</v>
      </c>
      <c r="C2179" s="6">
        <v>500229956927</v>
      </c>
      <c r="E2179" s="3">
        <v>500005315177</v>
      </c>
      <c r="F2179" s="3">
        <v>500002852177</v>
      </c>
      <c r="G2179" s="3">
        <v>500262062927</v>
      </c>
    </row>
    <row r="2180" spans="2:7">
      <c r="B2180" s="3">
        <v>500306190428</v>
      </c>
      <c r="C2180" s="6">
        <v>500229956928</v>
      </c>
      <c r="E2180" s="3">
        <v>500005315178</v>
      </c>
      <c r="F2180" s="3">
        <v>500002852178</v>
      </c>
      <c r="G2180" s="3">
        <v>500262062928</v>
      </c>
    </row>
    <row r="2181" spans="2:7">
      <c r="B2181" s="3">
        <v>500306190429</v>
      </c>
      <c r="C2181" s="6">
        <v>500229956929</v>
      </c>
      <c r="E2181" s="3">
        <v>500005315179</v>
      </c>
      <c r="F2181" s="3">
        <v>500002852179</v>
      </c>
      <c r="G2181" s="3">
        <v>500262062929</v>
      </c>
    </row>
    <row r="2182" spans="2:7">
      <c r="B2182" s="3">
        <v>500306190430</v>
      </c>
      <c r="C2182" s="6">
        <v>500229956930</v>
      </c>
      <c r="E2182" s="3">
        <v>500005315180</v>
      </c>
      <c r="F2182" s="3">
        <v>500002852180</v>
      </c>
      <c r="G2182" s="3">
        <v>500262062930</v>
      </c>
    </row>
    <row r="2183" spans="2:7">
      <c r="B2183" s="3">
        <v>500306190431</v>
      </c>
      <c r="C2183" s="6">
        <v>500229956931</v>
      </c>
      <c r="E2183" s="3">
        <v>500005315181</v>
      </c>
      <c r="F2183" s="3">
        <v>500002852181</v>
      </c>
      <c r="G2183" s="3">
        <v>500262062931</v>
      </c>
    </row>
    <row r="2184" spans="2:7">
      <c r="B2184" s="3">
        <v>500306190432</v>
      </c>
      <c r="C2184" s="6">
        <v>500229956932</v>
      </c>
      <c r="E2184" s="3">
        <v>500005315182</v>
      </c>
      <c r="F2184" s="3">
        <v>500002852182</v>
      </c>
      <c r="G2184" s="3">
        <v>500262062932</v>
      </c>
    </row>
    <row r="2185" spans="2:7">
      <c r="B2185" s="3">
        <v>500306190433</v>
      </c>
      <c r="C2185" s="6">
        <v>500229956933</v>
      </c>
      <c r="E2185" s="3">
        <v>500005315183</v>
      </c>
      <c r="F2185" s="3">
        <v>500002852183</v>
      </c>
      <c r="G2185" s="3">
        <v>500262062933</v>
      </c>
    </row>
    <row r="2186" spans="2:7">
      <c r="B2186" s="3">
        <v>500306190434</v>
      </c>
      <c r="C2186" s="6">
        <v>500229956934</v>
      </c>
      <c r="E2186" s="3">
        <v>500005315184</v>
      </c>
      <c r="F2186" s="3">
        <v>500002852184</v>
      </c>
      <c r="G2186" s="3">
        <v>500262062934</v>
      </c>
    </row>
    <row r="2187" spans="2:7">
      <c r="B2187" s="3">
        <v>500306190435</v>
      </c>
      <c r="C2187" s="6">
        <v>500229956935</v>
      </c>
      <c r="E2187" s="3">
        <v>500005315185</v>
      </c>
      <c r="F2187" s="3">
        <v>500002852185</v>
      </c>
      <c r="G2187" s="3">
        <v>500262062935</v>
      </c>
    </row>
    <row r="2188" spans="2:7">
      <c r="B2188" s="3">
        <v>500306190436</v>
      </c>
      <c r="C2188" s="6">
        <v>500229956936</v>
      </c>
      <c r="E2188" s="3">
        <v>500005315186</v>
      </c>
      <c r="F2188" s="3">
        <v>500002852186</v>
      </c>
      <c r="G2188" s="3">
        <v>500262062936</v>
      </c>
    </row>
    <row r="2189" spans="2:7">
      <c r="B2189" s="3">
        <v>500306190437</v>
      </c>
      <c r="C2189" s="6">
        <v>500229956937</v>
      </c>
      <c r="E2189" s="3">
        <v>500005315187</v>
      </c>
      <c r="F2189" s="3">
        <v>500002852187</v>
      </c>
      <c r="G2189" s="3">
        <v>500262062937</v>
      </c>
    </row>
    <row r="2190" spans="2:7">
      <c r="B2190" s="3">
        <v>500306190438</v>
      </c>
      <c r="C2190" s="6">
        <v>500229956938</v>
      </c>
      <c r="E2190" s="3">
        <v>500005315188</v>
      </c>
      <c r="F2190" s="3">
        <v>500002852188</v>
      </c>
      <c r="G2190" s="3">
        <v>500262062938</v>
      </c>
    </row>
    <row r="2191" spans="2:7">
      <c r="B2191" s="3">
        <v>500306190439</v>
      </c>
      <c r="C2191" s="6">
        <v>500229956939</v>
      </c>
      <c r="E2191" s="3">
        <v>500005315189</v>
      </c>
      <c r="F2191" s="3">
        <v>500002852189</v>
      </c>
      <c r="G2191" s="3">
        <v>500262062939</v>
      </c>
    </row>
    <row r="2192" spans="2:7">
      <c r="B2192" s="3">
        <v>500306190440</v>
      </c>
      <c r="C2192" s="6">
        <v>500229956940</v>
      </c>
      <c r="E2192" s="3">
        <v>500005315190</v>
      </c>
      <c r="F2192" s="3">
        <v>500002852190</v>
      </c>
      <c r="G2192" s="3">
        <v>500262062940</v>
      </c>
    </row>
    <row r="2193" spans="2:7">
      <c r="B2193" s="3">
        <v>500306190441</v>
      </c>
      <c r="C2193" s="6">
        <v>500229956941</v>
      </c>
      <c r="E2193" s="3">
        <v>500005315191</v>
      </c>
      <c r="F2193" s="3">
        <v>500002852191</v>
      </c>
      <c r="G2193" s="3">
        <v>500262062941</v>
      </c>
    </row>
    <row r="2194" spans="2:7">
      <c r="B2194" s="3">
        <v>500306190442</v>
      </c>
      <c r="C2194" s="6">
        <v>500229956942</v>
      </c>
      <c r="E2194" s="3">
        <v>500005315192</v>
      </c>
      <c r="F2194" s="3">
        <v>500002852192</v>
      </c>
      <c r="G2194" s="3">
        <v>500262062942</v>
      </c>
    </row>
    <row r="2195" spans="2:7">
      <c r="B2195" s="3">
        <v>500306190443</v>
      </c>
      <c r="C2195" s="6">
        <v>500229956943</v>
      </c>
      <c r="E2195" s="3">
        <v>500005315193</v>
      </c>
      <c r="F2195" s="3">
        <v>500002852193</v>
      </c>
      <c r="G2195" s="3">
        <v>500262062943</v>
      </c>
    </row>
    <row r="2196" spans="2:7">
      <c r="B2196" s="3">
        <v>500306190444</v>
      </c>
      <c r="C2196" s="6">
        <v>500229956944</v>
      </c>
      <c r="E2196" s="3">
        <v>500005315194</v>
      </c>
      <c r="F2196" s="3">
        <v>500002852194</v>
      </c>
      <c r="G2196" s="3">
        <v>500262062944</v>
      </c>
    </row>
    <row r="2197" spans="2:7">
      <c r="B2197" s="3">
        <v>500306190445</v>
      </c>
      <c r="C2197" s="6">
        <v>500229956945</v>
      </c>
      <c r="E2197" s="3">
        <v>500005315195</v>
      </c>
      <c r="F2197" s="3">
        <v>500002852195</v>
      </c>
      <c r="G2197" s="3">
        <v>500262062945</v>
      </c>
    </row>
    <row r="2198" spans="2:7">
      <c r="B2198" s="3">
        <v>500306190446</v>
      </c>
      <c r="C2198" s="6">
        <v>500229956946</v>
      </c>
      <c r="E2198" s="3">
        <v>500005315196</v>
      </c>
      <c r="F2198" s="3">
        <v>500002852196</v>
      </c>
      <c r="G2198" s="3">
        <v>500262062946</v>
      </c>
    </row>
    <row r="2199" spans="2:7">
      <c r="B2199" s="3">
        <v>500306190447</v>
      </c>
      <c r="C2199" s="6">
        <v>500229956947</v>
      </c>
      <c r="E2199" s="3">
        <v>500005315197</v>
      </c>
      <c r="F2199" s="3">
        <v>500002852197</v>
      </c>
      <c r="G2199" s="3">
        <v>500262062947</v>
      </c>
    </row>
    <row r="2200" spans="2:7">
      <c r="B2200" s="3">
        <v>500306190448</v>
      </c>
      <c r="C2200" s="6">
        <v>500229956948</v>
      </c>
      <c r="E2200" s="3">
        <v>500005315198</v>
      </c>
      <c r="F2200" s="3">
        <v>500002852198</v>
      </c>
      <c r="G2200" s="3">
        <v>500262062948</v>
      </c>
    </row>
    <row r="2201" spans="2:7">
      <c r="B2201" s="3">
        <v>500306190449</v>
      </c>
      <c r="C2201" s="6">
        <v>500229956949</v>
      </c>
      <c r="E2201" s="3">
        <v>500005315199</v>
      </c>
      <c r="F2201" s="3">
        <v>500002852199</v>
      </c>
      <c r="G2201" s="3">
        <v>500262062949</v>
      </c>
    </row>
    <row r="2202" spans="2:7">
      <c r="B2202" s="3">
        <v>500306190450</v>
      </c>
      <c r="C2202" s="6">
        <v>500229956950</v>
      </c>
      <c r="E2202" s="3">
        <v>500005315200</v>
      </c>
      <c r="F2202" s="3">
        <v>500002852200</v>
      </c>
      <c r="G2202" s="3">
        <v>500262062950</v>
      </c>
    </row>
    <row r="2203" spans="2:7">
      <c r="B2203" s="3">
        <v>500306190451</v>
      </c>
      <c r="C2203" s="6">
        <v>500229956951</v>
      </c>
      <c r="E2203" s="3">
        <v>500005315201</v>
      </c>
      <c r="F2203" s="3">
        <v>500002852201</v>
      </c>
      <c r="G2203" s="3">
        <v>500262062951</v>
      </c>
    </row>
    <row r="2204" spans="2:7">
      <c r="B2204" s="3">
        <v>500306190452</v>
      </c>
      <c r="C2204" s="6">
        <v>500229956952</v>
      </c>
      <c r="E2204" s="3">
        <v>500005315202</v>
      </c>
      <c r="F2204" s="3">
        <v>500002852202</v>
      </c>
      <c r="G2204" s="3">
        <v>500262062952</v>
      </c>
    </row>
    <row r="2205" spans="2:7">
      <c r="B2205" s="3">
        <v>500306190453</v>
      </c>
      <c r="C2205" s="6">
        <v>500229956953</v>
      </c>
      <c r="E2205" s="3">
        <v>500005315203</v>
      </c>
      <c r="F2205" s="3">
        <v>500002852203</v>
      </c>
      <c r="G2205" s="3">
        <v>500262062953</v>
      </c>
    </row>
    <row r="2206" spans="2:7">
      <c r="B2206" s="3">
        <v>500306190454</v>
      </c>
      <c r="C2206" s="6">
        <v>500229956954</v>
      </c>
      <c r="E2206" s="3">
        <v>500005315204</v>
      </c>
      <c r="F2206" s="3">
        <v>500002852204</v>
      </c>
      <c r="G2206" s="3">
        <v>500262062954</v>
      </c>
    </row>
    <row r="2207" spans="2:7">
      <c r="B2207" s="3">
        <v>500306190455</v>
      </c>
      <c r="C2207" s="6">
        <v>500229956955</v>
      </c>
      <c r="E2207" s="3">
        <v>500005315205</v>
      </c>
      <c r="F2207" s="3">
        <v>500002852205</v>
      </c>
      <c r="G2207" s="3">
        <v>500262062955</v>
      </c>
    </row>
    <row r="2208" spans="2:7">
      <c r="B2208" s="3">
        <v>500306190456</v>
      </c>
      <c r="C2208" s="6">
        <v>500229956956</v>
      </c>
      <c r="E2208" s="3">
        <v>500005315206</v>
      </c>
      <c r="F2208" s="3">
        <v>500002852206</v>
      </c>
      <c r="G2208" s="3">
        <v>500262062956</v>
      </c>
    </row>
    <row r="2209" spans="2:7">
      <c r="B2209" s="3">
        <v>500306190457</v>
      </c>
      <c r="C2209" s="6">
        <v>500229956957</v>
      </c>
      <c r="E2209" s="3">
        <v>500005315207</v>
      </c>
      <c r="F2209" s="3">
        <v>500002852207</v>
      </c>
      <c r="G2209" s="3">
        <v>500262062957</v>
      </c>
    </row>
    <row r="2210" spans="2:7">
      <c r="B2210" s="3">
        <v>500306190458</v>
      </c>
      <c r="C2210" s="6">
        <v>500229956958</v>
      </c>
      <c r="E2210" s="3">
        <v>500005315208</v>
      </c>
      <c r="F2210" s="3">
        <v>500002852208</v>
      </c>
      <c r="G2210" s="3">
        <v>500262062958</v>
      </c>
    </row>
    <row r="2211" spans="2:7">
      <c r="B2211" s="3">
        <v>500306190459</v>
      </c>
      <c r="C2211" s="6">
        <v>500229956959</v>
      </c>
      <c r="E2211" s="3">
        <v>500005315209</v>
      </c>
      <c r="F2211" s="3">
        <v>500002852209</v>
      </c>
      <c r="G2211" s="3">
        <v>500262062959</v>
      </c>
    </row>
    <row r="2212" spans="2:7">
      <c r="B2212" s="3">
        <v>500306190460</v>
      </c>
      <c r="C2212" s="6">
        <v>500229956960</v>
      </c>
      <c r="E2212" s="3">
        <v>500005315210</v>
      </c>
      <c r="F2212" s="3">
        <v>500002852210</v>
      </c>
      <c r="G2212" s="3">
        <v>500262062960</v>
      </c>
    </row>
    <row r="2213" spans="2:7">
      <c r="B2213" s="3">
        <v>500306190461</v>
      </c>
      <c r="C2213" s="6">
        <v>500229956961</v>
      </c>
      <c r="E2213" s="3">
        <v>500005315211</v>
      </c>
      <c r="F2213" s="3">
        <v>500002852211</v>
      </c>
      <c r="G2213" s="3">
        <v>500262062961</v>
      </c>
    </row>
    <row r="2214" spans="2:7">
      <c r="B2214" s="3">
        <v>500306190462</v>
      </c>
      <c r="C2214" s="6">
        <v>500229956962</v>
      </c>
      <c r="E2214" s="3">
        <v>500005315212</v>
      </c>
      <c r="F2214" s="3">
        <v>500002852212</v>
      </c>
      <c r="G2214" s="3">
        <v>500262062962</v>
      </c>
    </row>
    <row r="2215" spans="2:7">
      <c r="B2215" s="3">
        <v>500306190463</v>
      </c>
      <c r="C2215" s="6">
        <v>500229956963</v>
      </c>
      <c r="E2215" s="3">
        <v>500005315213</v>
      </c>
      <c r="F2215" s="3">
        <v>500002852213</v>
      </c>
      <c r="G2215" s="3">
        <v>500262062963</v>
      </c>
    </row>
    <row r="2216" spans="2:7">
      <c r="B2216" s="3">
        <v>500306190464</v>
      </c>
      <c r="C2216" s="6">
        <v>500229956964</v>
      </c>
      <c r="E2216" s="3">
        <v>500005315214</v>
      </c>
      <c r="F2216" s="3">
        <v>500002852214</v>
      </c>
      <c r="G2216" s="3">
        <v>500262062964</v>
      </c>
    </row>
    <row r="2217" spans="2:7">
      <c r="B2217" s="3">
        <v>500306190465</v>
      </c>
      <c r="C2217" s="6">
        <v>500229956965</v>
      </c>
      <c r="E2217" s="3">
        <v>500005315215</v>
      </c>
      <c r="F2217" s="3">
        <v>500002852215</v>
      </c>
      <c r="G2217" s="3">
        <v>500262062965</v>
      </c>
    </row>
    <row r="2218" spans="2:7">
      <c r="B2218" s="3">
        <v>500306190466</v>
      </c>
      <c r="C2218" s="6">
        <v>500229956966</v>
      </c>
      <c r="E2218" s="3">
        <v>500005315216</v>
      </c>
      <c r="F2218" s="3">
        <v>500002852216</v>
      </c>
      <c r="G2218" s="3">
        <v>500262062966</v>
      </c>
    </row>
    <row r="2219" spans="2:7">
      <c r="B2219" s="3">
        <v>500306190467</v>
      </c>
      <c r="C2219" s="6">
        <v>500229956967</v>
      </c>
      <c r="E2219" s="3">
        <v>500005315217</v>
      </c>
      <c r="F2219" s="3">
        <v>500002852217</v>
      </c>
      <c r="G2219" s="3">
        <v>500262062967</v>
      </c>
    </row>
    <row r="2220" spans="2:7">
      <c r="B2220" s="3">
        <v>500306190468</v>
      </c>
      <c r="C2220" s="6">
        <v>500229956968</v>
      </c>
      <c r="E2220" s="3">
        <v>500005315218</v>
      </c>
      <c r="F2220" s="3">
        <v>500002852218</v>
      </c>
      <c r="G2220" s="3">
        <v>500262062968</v>
      </c>
    </row>
    <row r="2221" spans="2:7">
      <c r="B2221" s="3">
        <v>500306190469</v>
      </c>
      <c r="C2221" s="6">
        <v>500229956969</v>
      </c>
      <c r="E2221" s="3">
        <v>500005315219</v>
      </c>
      <c r="F2221" s="3">
        <v>500002852219</v>
      </c>
      <c r="G2221" s="3">
        <v>500262062969</v>
      </c>
    </row>
    <row r="2222" spans="2:7">
      <c r="B2222" s="3">
        <v>500306190470</v>
      </c>
      <c r="C2222" s="6">
        <v>500229956970</v>
      </c>
      <c r="E2222" s="3">
        <v>500005315220</v>
      </c>
      <c r="F2222" s="3">
        <v>500002852220</v>
      </c>
      <c r="G2222" s="3">
        <v>500262062970</v>
      </c>
    </row>
    <row r="2223" spans="2:7">
      <c r="B2223" s="3">
        <v>500306190471</v>
      </c>
      <c r="C2223" s="6">
        <v>500229956971</v>
      </c>
      <c r="E2223" s="3">
        <v>500005315221</v>
      </c>
      <c r="F2223" s="3">
        <v>500002852221</v>
      </c>
      <c r="G2223" s="3">
        <v>500262062971</v>
      </c>
    </row>
    <row r="2224" spans="2:7">
      <c r="B2224" s="3">
        <v>500306190472</v>
      </c>
      <c r="C2224" s="6">
        <v>500229956972</v>
      </c>
      <c r="E2224" s="3">
        <v>500005315222</v>
      </c>
      <c r="F2224" s="3">
        <v>500002852222</v>
      </c>
      <c r="G2224" s="3">
        <v>500262062972</v>
      </c>
    </row>
    <row r="2225" spans="2:7">
      <c r="B2225" s="3">
        <v>500306190473</v>
      </c>
      <c r="C2225" s="6">
        <v>500229956973</v>
      </c>
      <c r="E2225" s="3">
        <v>500005315223</v>
      </c>
      <c r="F2225" s="3">
        <v>500002852223</v>
      </c>
      <c r="G2225" s="3">
        <v>500262062973</v>
      </c>
    </row>
    <row r="2226" spans="2:7">
      <c r="B2226" s="3">
        <v>500306190474</v>
      </c>
      <c r="C2226" s="6">
        <v>500229956974</v>
      </c>
      <c r="E2226" s="3">
        <v>500005315224</v>
      </c>
      <c r="F2226" s="3">
        <v>500002852224</v>
      </c>
      <c r="G2226" s="3">
        <v>500262062974</v>
      </c>
    </row>
    <row r="2227" spans="2:7">
      <c r="B2227" s="3">
        <v>500306190475</v>
      </c>
      <c r="C2227" s="6">
        <v>500229956975</v>
      </c>
      <c r="E2227" s="3">
        <v>500005315225</v>
      </c>
      <c r="F2227" s="3">
        <v>500002852225</v>
      </c>
      <c r="G2227" s="3">
        <v>500262062975</v>
      </c>
    </row>
    <row r="2228" spans="2:7">
      <c r="B2228" s="3">
        <v>500306190476</v>
      </c>
      <c r="C2228" s="6">
        <v>500229956976</v>
      </c>
      <c r="E2228" s="3">
        <v>500005315226</v>
      </c>
      <c r="F2228" s="3">
        <v>500002852226</v>
      </c>
      <c r="G2228" s="3">
        <v>500262062976</v>
      </c>
    </row>
    <row r="2229" spans="2:7">
      <c r="B2229" s="3">
        <v>500306190477</v>
      </c>
      <c r="C2229" s="6">
        <v>500229956977</v>
      </c>
      <c r="E2229" s="3">
        <v>500005315227</v>
      </c>
      <c r="F2229" s="3">
        <v>500002852227</v>
      </c>
      <c r="G2229" s="3">
        <v>500262062977</v>
      </c>
    </row>
    <row r="2230" spans="2:7">
      <c r="B2230" s="3">
        <v>500306190478</v>
      </c>
      <c r="C2230" s="6">
        <v>500229956978</v>
      </c>
      <c r="E2230" s="3">
        <v>500005315228</v>
      </c>
      <c r="F2230" s="3">
        <v>500002852228</v>
      </c>
      <c r="G2230" s="3">
        <v>500262062978</v>
      </c>
    </row>
    <row r="2231" spans="2:7">
      <c r="B2231" s="3">
        <v>500306190479</v>
      </c>
      <c r="C2231" s="6">
        <v>500229956979</v>
      </c>
      <c r="E2231" s="3">
        <v>500005315229</v>
      </c>
      <c r="F2231" s="3">
        <v>500002852229</v>
      </c>
      <c r="G2231" s="3">
        <v>500262062979</v>
      </c>
    </row>
    <row r="2232" spans="2:7">
      <c r="B2232" s="3">
        <v>500306190480</v>
      </c>
      <c r="C2232" s="6">
        <v>500229956980</v>
      </c>
      <c r="E2232" s="3">
        <v>500005315230</v>
      </c>
      <c r="F2232" s="3">
        <v>500002852230</v>
      </c>
      <c r="G2232" s="3">
        <v>500262062980</v>
      </c>
    </row>
    <row r="2233" spans="2:7">
      <c r="B2233" s="3">
        <v>500306190481</v>
      </c>
      <c r="C2233" s="6">
        <v>500229956981</v>
      </c>
      <c r="E2233" s="3">
        <v>500005315231</v>
      </c>
      <c r="F2233" s="3">
        <v>500002852231</v>
      </c>
      <c r="G2233" s="3">
        <v>500262062981</v>
      </c>
    </row>
    <row r="2234" spans="2:7">
      <c r="B2234" s="3">
        <v>500306190482</v>
      </c>
      <c r="C2234" s="6">
        <v>500229956982</v>
      </c>
      <c r="E2234" s="3">
        <v>500005315232</v>
      </c>
      <c r="F2234" s="3">
        <v>500002852232</v>
      </c>
      <c r="G2234" s="3">
        <v>500262062982</v>
      </c>
    </row>
    <row r="2235" spans="2:7">
      <c r="B2235" s="3">
        <v>500306190483</v>
      </c>
      <c r="C2235" s="6">
        <v>500229956983</v>
      </c>
      <c r="E2235" s="3">
        <v>500005315233</v>
      </c>
      <c r="F2235" s="3">
        <v>500002852233</v>
      </c>
      <c r="G2235" s="3">
        <v>500262062983</v>
      </c>
    </row>
    <row r="2236" spans="2:7">
      <c r="B2236" s="3">
        <v>500306190484</v>
      </c>
      <c r="C2236" s="6">
        <v>500229956984</v>
      </c>
      <c r="E2236" s="3">
        <v>500005315234</v>
      </c>
      <c r="F2236" s="3">
        <v>500002852234</v>
      </c>
      <c r="G2236" s="3">
        <v>500262062984</v>
      </c>
    </row>
    <row r="2237" spans="2:7">
      <c r="B2237" s="3">
        <v>500306190485</v>
      </c>
      <c r="C2237" s="6">
        <v>500229956985</v>
      </c>
      <c r="E2237" s="3">
        <v>500005315235</v>
      </c>
      <c r="F2237" s="3">
        <v>500002852235</v>
      </c>
      <c r="G2237" s="3">
        <v>500262062985</v>
      </c>
    </row>
    <row r="2238" spans="2:7">
      <c r="B2238" s="3">
        <v>500306190486</v>
      </c>
      <c r="C2238" s="6">
        <v>500229956986</v>
      </c>
      <c r="E2238" s="3">
        <v>500005315236</v>
      </c>
      <c r="F2238" s="3">
        <v>500002852236</v>
      </c>
      <c r="G2238" s="3">
        <v>500262062986</v>
      </c>
    </row>
    <row r="2239" spans="2:7">
      <c r="B2239" s="3">
        <v>500306190487</v>
      </c>
      <c r="C2239" s="6">
        <v>500229956987</v>
      </c>
      <c r="E2239" s="3">
        <v>500005315237</v>
      </c>
      <c r="F2239" s="3">
        <v>500002852237</v>
      </c>
      <c r="G2239" s="3">
        <v>500262062987</v>
      </c>
    </row>
    <row r="2240" spans="2:7">
      <c r="B2240" s="3">
        <v>500306190488</v>
      </c>
      <c r="C2240" s="6">
        <v>500229956988</v>
      </c>
      <c r="E2240" s="3">
        <v>500005315238</v>
      </c>
      <c r="F2240" s="3">
        <v>500002852238</v>
      </c>
      <c r="G2240" s="3">
        <v>500262062988</v>
      </c>
    </row>
    <row r="2241" spans="2:7">
      <c r="B2241" s="3">
        <v>500306190489</v>
      </c>
      <c r="C2241" s="6">
        <v>500229956989</v>
      </c>
      <c r="E2241" s="3">
        <v>500005315239</v>
      </c>
      <c r="F2241" s="3">
        <v>500002852239</v>
      </c>
      <c r="G2241" s="3">
        <v>500262062989</v>
      </c>
    </row>
    <row r="2242" spans="2:7">
      <c r="B2242" s="3">
        <v>500306190490</v>
      </c>
      <c r="C2242" s="6">
        <v>500229956990</v>
      </c>
      <c r="E2242" s="3">
        <v>500005315240</v>
      </c>
      <c r="F2242" s="3">
        <v>500002852240</v>
      </c>
      <c r="G2242" s="3">
        <v>500262062990</v>
      </c>
    </row>
    <row r="2243" spans="2:7">
      <c r="B2243" s="3">
        <v>500306190491</v>
      </c>
      <c r="C2243" s="6">
        <v>500229956991</v>
      </c>
      <c r="E2243" s="3">
        <v>500005315241</v>
      </c>
      <c r="F2243" s="3">
        <v>500002852241</v>
      </c>
      <c r="G2243" s="3">
        <v>500262062991</v>
      </c>
    </row>
    <row r="2244" spans="2:7">
      <c r="B2244" s="3">
        <v>500306190492</v>
      </c>
      <c r="C2244" s="6">
        <v>500229956992</v>
      </c>
      <c r="E2244" s="3">
        <v>500005315242</v>
      </c>
      <c r="F2244" s="3">
        <v>500002852242</v>
      </c>
      <c r="G2244" s="3">
        <v>500262062992</v>
      </c>
    </row>
    <row r="2245" spans="2:7">
      <c r="B2245" s="3">
        <v>500306190493</v>
      </c>
      <c r="C2245" s="6">
        <v>500229956993</v>
      </c>
      <c r="E2245" s="3">
        <v>500005315243</v>
      </c>
      <c r="F2245" s="3">
        <v>500002852243</v>
      </c>
      <c r="G2245" s="3">
        <v>500262062993</v>
      </c>
    </row>
    <row r="2246" spans="2:7">
      <c r="B2246" s="3">
        <v>500306190494</v>
      </c>
      <c r="C2246" s="6">
        <v>500229956994</v>
      </c>
      <c r="E2246" s="3">
        <v>500005315244</v>
      </c>
      <c r="F2246" s="3">
        <v>500002852244</v>
      </c>
      <c r="G2246" s="3">
        <v>500262062994</v>
      </c>
    </row>
    <row r="2247" spans="2:7">
      <c r="B2247" s="3">
        <v>500306190495</v>
      </c>
      <c r="C2247" s="6">
        <v>500229956995</v>
      </c>
      <c r="E2247" s="3">
        <v>500005315245</v>
      </c>
      <c r="F2247" s="3">
        <v>500002852245</v>
      </c>
      <c r="G2247" s="3">
        <v>500262062995</v>
      </c>
    </row>
    <row r="2248" spans="2:7">
      <c r="B2248" s="3">
        <v>500306190496</v>
      </c>
      <c r="C2248" s="6">
        <v>500229956996</v>
      </c>
      <c r="E2248" s="3">
        <v>500005315246</v>
      </c>
      <c r="F2248" s="3">
        <v>500002852246</v>
      </c>
      <c r="G2248" s="3">
        <v>500262062996</v>
      </c>
    </row>
    <row r="2249" spans="2:7">
      <c r="B2249" s="3">
        <v>500306190497</v>
      </c>
      <c r="C2249" s="6">
        <v>500229956997</v>
      </c>
      <c r="E2249" s="3">
        <v>500005315247</v>
      </c>
      <c r="F2249" s="3">
        <v>500002852247</v>
      </c>
      <c r="G2249" s="3">
        <v>500262062997</v>
      </c>
    </row>
    <row r="2250" spans="2:7">
      <c r="B2250" s="3">
        <v>500306190498</v>
      </c>
      <c r="C2250" s="6">
        <v>500229956998</v>
      </c>
      <c r="E2250" s="3">
        <v>500005315248</v>
      </c>
      <c r="F2250" s="3">
        <v>500002852248</v>
      </c>
      <c r="G2250" s="3">
        <v>500262062998</v>
      </c>
    </row>
    <row r="2251" spans="2:7">
      <c r="B2251" s="3">
        <v>500306190499</v>
      </c>
      <c r="C2251" s="6">
        <v>500229956999</v>
      </c>
      <c r="E2251" s="3">
        <v>500005315249</v>
      </c>
      <c r="F2251" s="3">
        <v>500002852249</v>
      </c>
      <c r="G2251" s="3">
        <v>500262062999</v>
      </c>
    </row>
    <row r="2252" spans="2:7">
      <c r="B2252" s="3">
        <v>500306190500</v>
      </c>
      <c r="C2252" s="6">
        <v>500229957000</v>
      </c>
      <c r="E2252" s="3">
        <v>500005315250</v>
      </c>
      <c r="F2252" s="3">
        <v>500002852250</v>
      </c>
      <c r="G2252" s="3">
        <v>500262063000</v>
      </c>
    </row>
    <row r="2253" spans="2:7">
      <c r="B2253" s="3">
        <v>500306190501</v>
      </c>
      <c r="C2253" s="6">
        <v>500229957001</v>
      </c>
      <c r="E2253" s="3">
        <v>500005315251</v>
      </c>
      <c r="F2253" s="3">
        <v>500002852251</v>
      </c>
      <c r="G2253" s="3">
        <v>500262063001</v>
      </c>
    </row>
    <row r="2254" spans="2:7">
      <c r="B2254" s="3">
        <v>500306190502</v>
      </c>
      <c r="C2254" s="6">
        <v>500229957002</v>
      </c>
      <c r="E2254" s="3">
        <v>500005315252</v>
      </c>
      <c r="F2254" s="3">
        <v>500002852252</v>
      </c>
      <c r="G2254" s="3">
        <v>500262063002</v>
      </c>
    </row>
    <row r="2255" spans="2:7">
      <c r="B2255" s="3">
        <v>500306190503</v>
      </c>
      <c r="C2255" s="6">
        <v>500229957003</v>
      </c>
      <c r="E2255" s="3">
        <v>500005315253</v>
      </c>
      <c r="F2255" s="3">
        <v>500002852253</v>
      </c>
      <c r="G2255" s="3">
        <v>500262063003</v>
      </c>
    </row>
    <row r="2256" spans="2:7">
      <c r="B2256" s="3">
        <v>500306190504</v>
      </c>
      <c r="C2256" s="6">
        <v>500229957004</v>
      </c>
      <c r="E2256" s="3">
        <v>500005315254</v>
      </c>
      <c r="F2256" s="3">
        <v>500002852254</v>
      </c>
      <c r="G2256" s="3">
        <v>500262063004</v>
      </c>
    </row>
    <row r="2257" spans="2:7">
      <c r="B2257" s="3">
        <v>500306190505</v>
      </c>
      <c r="C2257" s="6">
        <v>500229957005</v>
      </c>
      <c r="E2257" s="3">
        <v>500005315255</v>
      </c>
      <c r="F2257" s="3">
        <v>500002852255</v>
      </c>
      <c r="G2257" s="3">
        <v>500262063005</v>
      </c>
    </row>
    <row r="2258" spans="2:7">
      <c r="B2258" s="3">
        <v>500306190506</v>
      </c>
      <c r="C2258" s="6">
        <v>500229957006</v>
      </c>
      <c r="E2258" s="3">
        <v>500005315256</v>
      </c>
      <c r="F2258" s="3">
        <v>500002852256</v>
      </c>
      <c r="G2258" s="3">
        <v>500262063006</v>
      </c>
    </row>
    <row r="2259" spans="2:7">
      <c r="B2259" s="3">
        <v>500306190507</v>
      </c>
      <c r="C2259" s="6">
        <v>500229957007</v>
      </c>
      <c r="E2259" s="3">
        <v>500005315257</v>
      </c>
      <c r="F2259" s="3">
        <v>500002852257</v>
      </c>
      <c r="G2259" s="3">
        <v>500262063007</v>
      </c>
    </row>
    <row r="2260" spans="2:7">
      <c r="B2260" s="3">
        <v>500306190508</v>
      </c>
      <c r="C2260" s="6">
        <v>500229957008</v>
      </c>
      <c r="E2260" s="3">
        <v>500005315258</v>
      </c>
      <c r="F2260" s="3">
        <v>500002852258</v>
      </c>
      <c r="G2260" s="3">
        <v>500262063008</v>
      </c>
    </row>
    <row r="2261" spans="2:7">
      <c r="B2261" s="3">
        <v>500306190509</v>
      </c>
      <c r="C2261" s="6">
        <v>500229957009</v>
      </c>
      <c r="E2261" s="3">
        <v>500005315259</v>
      </c>
      <c r="F2261" s="3">
        <v>500002852259</v>
      </c>
      <c r="G2261" s="3">
        <v>500262063009</v>
      </c>
    </row>
    <row r="2262" spans="2:7">
      <c r="B2262" s="3">
        <v>500306190510</v>
      </c>
      <c r="C2262" s="6">
        <v>500229957010</v>
      </c>
      <c r="E2262" s="3">
        <v>500005315260</v>
      </c>
      <c r="F2262" s="3">
        <v>500002852260</v>
      </c>
      <c r="G2262" s="3">
        <v>500262063010</v>
      </c>
    </row>
    <row r="2263" spans="2:7">
      <c r="B2263" s="3">
        <v>500306190511</v>
      </c>
      <c r="C2263" s="6">
        <v>500229957011</v>
      </c>
      <c r="E2263" s="3">
        <v>500005315261</v>
      </c>
      <c r="F2263" s="3">
        <v>500002852261</v>
      </c>
      <c r="G2263" s="3">
        <v>500262063011</v>
      </c>
    </row>
    <row r="2264" spans="2:7">
      <c r="B2264" s="3">
        <v>500306190512</v>
      </c>
      <c r="C2264" s="6">
        <v>500229957012</v>
      </c>
      <c r="E2264" s="3">
        <v>500005315262</v>
      </c>
      <c r="F2264" s="3">
        <v>500002852262</v>
      </c>
      <c r="G2264" s="3">
        <v>500262063012</v>
      </c>
    </row>
    <row r="2265" spans="2:7">
      <c r="B2265" s="3">
        <v>500306190513</v>
      </c>
      <c r="C2265" s="6">
        <v>500229957013</v>
      </c>
      <c r="E2265" s="3">
        <v>500005315263</v>
      </c>
      <c r="F2265" s="3">
        <v>500002852263</v>
      </c>
      <c r="G2265" s="3">
        <v>500262063013</v>
      </c>
    </row>
    <row r="2266" spans="2:7">
      <c r="B2266" s="3">
        <v>500306190514</v>
      </c>
      <c r="C2266" s="6">
        <v>500229957014</v>
      </c>
      <c r="E2266" s="3">
        <v>500005315264</v>
      </c>
      <c r="F2266" s="3">
        <v>500002852264</v>
      </c>
      <c r="G2266" s="3">
        <v>500262063014</v>
      </c>
    </row>
    <row r="2267" spans="2:7">
      <c r="B2267" s="3">
        <v>500306190515</v>
      </c>
      <c r="C2267" s="6">
        <v>500229957015</v>
      </c>
      <c r="E2267" s="3">
        <v>500005315265</v>
      </c>
      <c r="F2267" s="3">
        <v>500002852265</v>
      </c>
      <c r="G2267" s="3">
        <v>500262063015</v>
      </c>
    </row>
    <row r="2268" spans="2:7">
      <c r="B2268" s="3">
        <v>500306190516</v>
      </c>
      <c r="C2268" s="6">
        <v>500229957016</v>
      </c>
      <c r="E2268" s="3">
        <v>500005315266</v>
      </c>
      <c r="F2268" s="3">
        <v>500002852266</v>
      </c>
      <c r="G2268" s="3">
        <v>500262063016</v>
      </c>
    </row>
    <row r="2269" spans="2:7">
      <c r="B2269" s="3">
        <v>500306190517</v>
      </c>
      <c r="C2269" s="6">
        <v>500229957017</v>
      </c>
      <c r="E2269" s="3">
        <v>500005315267</v>
      </c>
      <c r="F2269" s="3">
        <v>500002852267</v>
      </c>
      <c r="G2269" s="3">
        <v>500262063017</v>
      </c>
    </row>
    <row r="2270" spans="2:7">
      <c r="B2270" s="3">
        <v>500306190518</v>
      </c>
      <c r="C2270" s="6">
        <v>500229957018</v>
      </c>
      <c r="E2270" s="3">
        <v>500005315268</v>
      </c>
      <c r="F2270" s="3">
        <v>500002852268</v>
      </c>
      <c r="G2270" s="3">
        <v>500262063018</v>
      </c>
    </row>
    <row r="2271" spans="2:7">
      <c r="B2271" s="3">
        <v>500306190519</v>
      </c>
      <c r="C2271" s="6">
        <v>500229957019</v>
      </c>
      <c r="E2271" s="3">
        <v>500005315269</v>
      </c>
      <c r="F2271" s="3">
        <v>500002852269</v>
      </c>
      <c r="G2271" s="3">
        <v>500262063019</v>
      </c>
    </row>
    <row r="2272" spans="2:7">
      <c r="B2272" s="3">
        <v>500306190520</v>
      </c>
      <c r="C2272" s="6">
        <v>500229957020</v>
      </c>
      <c r="E2272" s="3">
        <v>500005315270</v>
      </c>
      <c r="F2272" s="3">
        <v>500002852270</v>
      </c>
      <c r="G2272" s="3">
        <v>500262063020</v>
      </c>
    </row>
    <row r="2273" spans="2:7">
      <c r="B2273" s="3">
        <v>500306190521</v>
      </c>
      <c r="C2273" s="6">
        <v>500229957021</v>
      </c>
      <c r="E2273" s="3">
        <v>500005315271</v>
      </c>
      <c r="F2273" s="3">
        <v>500002852271</v>
      </c>
      <c r="G2273" s="3">
        <v>500262063021</v>
      </c>
    </row>
    <row r="2274" spans="2:7">
      <c r="B2274" s="3">
        <v>500306190522</v>
      </c>
      <c r="C2274" s="6">
        <v>500229957022</v>
      </c>
      <c r="E2274" s="3">
        <v>500005315272</v>
      </c>
      <c r="F2274" s="3">
        <v>500002852272</v>
      </c>
      <c r="G2274" s="3">
        <v>500262063022</v>
      </c>
    </row>
    <row r="2275" spans="2:7">
      <c r="B2275" s="3">
        <v>500306190523</v>
      </c>
      <c r="C2275" s="6">
        <v>500229957023</v>
      </c>
      <c r="E2275" s="3">
        <v>500005315273</v>
      </c>
      <c r="F2275" s="3">
        <v>500002852273</v>
      </c>
      <c r="G2275" s="3">
        <v>500262063023</v>
      </c>
    </row>
    <row r="2276" spans="2:7">
      <c r="B2276" s="3">
        <v>500306190524</v>
      </c>
      <c r="C2276" s="6">
        <v>500229957024</v>
      </c>
      <c r="E2276" s="3">
        <v>500005315274</v>
      </c>
      <c r="F2276" s="3">
        <v>500002852274</v>
      </c>
      <c r="G2276" s="3">
        <v>500262063024</v>
      </c>
    </row>
    <row r="2277" spans="2:7">
      <c r="B2277" s="3">
        <v>500306190525</v>
      </c>
      <c r="C2277" s="6">
        <v>500229957025</v>
      </c>
      <c r="E2277" s="3">
        <v>500005315275</v>
      </c>
      <c r="F2277" s="3">
        <v>500002852275</v>
      </c>
      <c r="G2277" s="3">
        <v>500262063025</v>
      </c>
    </row>
    <row r="2278" spans="2:7">
      <c r="B2278" s="3">
        <v>500306190526</v>
      </c>
      <c r="C2278" s="6">
        <v>500229957026</v>
      </c>
      <c r="E2278" s="3">
        <v>500005315276</v>
      </c>
      <c r="F2278" s="3">
        <v>500002852276</v>
      </c>
      <c r="G2278" s="3">
        <v>500262063026</v>
      </c>
    </row>
    <row r="2279" spans="2:7">
      <c r="B2279" s="3">
        <v>500306190527</v>
      </c>
      <c r="C2279" s="6">
        <v>500229957027</v>
      </c>
      <c r="E2279" s="3">
        <v>500005315277</v>
      </c>
      <c r="F2279" s="3">
        <v>500002852277</v>
      </c>
      <c r="G2279" s="3">
        <v>500262063027</v>
      </c>
    </row>
    <row r="2280" spans="2:7">
      <c r="B2280" s="3">
        <v>500306190528</v>
      </c>
      <c r="C2280" s="6">
        <v>500229957028</v>
      </c>
      <c r="E2280" s="3">
        <v>500005315278</v>
      </c>
      <c r="F2280" s="3">
        <v>500002852278</v>
      </c>
      <c r="G2280" s="3">
        <v>500262063028</v>
      </c>
    </row>
    <row r="2281" spans="2:7">
      <c r="B2281" s="3">
        <v>500306190529</v>
      </c>
      <c r="C2281" s="6">
        <v>500229957029</v>
      </c>
      <c r="E2281" s="3">
        <v>500005315279</v>
      </c>
      <c r="F2281" s="3">
        <v>500002852279</v>
      </c>
      <c r="G2281" s="3">
        <v>500262063029</v>
      </c>
    </row>
    <row r="2282" spans="2:7">
      <c r="B2282" s="3">
        <v>500306190530</v>
      </c>
      <c r="C2282" s="6">
        <v>500229957030</v>
      </c>
      <c r="E2282" s="3">
        <v>500005315280</v>
      </c>
      <c r="F2282" s="3">
        <v>500002852280</v>
      </c>
      <c r="G2282" s="3">
        <v>500262063030</v>
      </c>
    </row>
    <row r="2283" spans="2:7">
      <c r="B2283" s="3">
        <v>500306190531</v>
      </c>
      <c r="C2283" s="6">
        <v>500229957031</v>
      </c>
      <c r="E2283" s="3">
        <v>500005315281</v>
      </c>
      <c r="F2283" s="3">
        <v>500002852281</v>
      </c>
      <c r="G2283" s="3">
        <v>500262063031</v>
      </c>
    </row>
    <row r="2284" spans="2:7">
      <c r="B2284" s="3">
        <v>500306190532</v>
      </c>
      <c r="C2284" s="6">
        <v>500229957032</v>
      </c>
      <c r="E2284" s="3">
        <v>500005315282</v>
      </c>
      <c r="F2284" s="3">
        <v>500002852282</v>
      </c>
      <c r="G2284" s="3">
        <v>500262063032</v>
      </c>
    </row>
    <row r="2285" spans="2:7">
      <c r="B2285" s="3">
        <v>500306190533</v>
      </c>
      <c r="C2285" s="6">
        <v>500229957033</v>
      </c>
      <c r="E2285" s="3">
        <v>500005315283</v>
      </c>
      <c r="F2285" s="3">
        <v>500002852283</v>
      </c>
      <c r="G2285" s="3">
        <v>500262063033</v>
      </c>
    </row>
    <row r="2286" spans="2:7">
      <c r="B2286" s="3">
        <v>500306190534</v>
      </c>
      <c r="C2286" s="6">
        <v>500229957034</v>
      </c>
      <c r="E2286" s="3">
        <v>500005315284</v>
      </c>
      <c r="F2286" s="3">
        <v>500002852284</v>
      </c>
      <c r="G2286" s="3">
        <v>500262063034</v>
      </c>
    </row>
    <row r="2287" spans="2:7">
      <c r="B2287" s="3">
        <v>500306190535</v>
      </c>
      <c r="C2287" s="6">
        <v>500229957035</v>
      </c>
      <c r="E2287" s="3">
        <v>500005315285</v>
      </c>
      <c r="F2287" s="3">
        <v>500002852285</v>
      </c>
      <c r="G2287" s="3">
        <v>500262063035</v>
      </c>
    </row>
    <row r="2288" spans="2:7">
      <c r="B2288" s="3">
        <v>500306190536</v>
      </c>
      <c r="C2288" s="6">
        <v>500229957036</v>
      </c>
      <c r="E2288" s="3">
        <v>500005315286</v>
      </c>
      <c r="F2288" s="3">
        <v>500002852286</v>
      </c>
      <c r="G2288" s="3">
        <v>500262063036</v>
      </c>
    </row>
    <row r="2289" spans="2:7">
      <c r="B2289" s="3">
        <v>500306190537</v>
      </c>
      <c r="C2289" s="6">
        <v>500229957037</v>
      </c>
      <c r="E2289" s="3">
        <v>500005315287</v>
      </c>
      <c r="F2289" s="3">
        <v>500002852287</v>
      </c>
      <c r="G2289" s="3">
        <v>500262063037</v>
      </c>
    </row>
    <row r="2290" spans="2:7">
      <c r="B2290" s="3">
        <v>500306190538</v>
      </c>
      <c r="C2290" s="6">
        <v>500229957038</v>
      </c>
      <c r="E2290" s="3">
        <v>500005315288</v>
      </c>
      <c r="F2290" s="3">
        <v>500002852288</v>
      </c>
      <c r="G2290" s="3">
        <v>500262063038</v>
      </c>
    </row>
    <row r="2291" spans="2:7">
      <c r="B2291" s="3">
        <v>500306190539</v>
      </c>
      <c r="C2291" s="6">
        <v>500229957039</v>
      </c>
      <c r="E2291" s="3">
        <v>500005315289</v>
      </c>
      <c r="F2291" s="3">
        <v>500002852289</v>
      </c>
      <c r="G2291" s="3">
        <v>500262063039</v>
      </c>
    </row>
    <row r="2292" spans="2:7">
      <c r="B2292" s="3">
        <v>500306190540</v>
      </c>
      <c r="C2292" s="6">
        <v>500229957040</v>
      </c>
      <c r="E2292" s="3">
        <v>500005315290</v>
      </c>
      <c r="F2292" s="3">
        <v>500002852290</v>
      </c>
      <c r="G2292" s="3">
        <v>500262063040</v>
      </c>
    </row>
    <row r="2293" spans="2:7">
      <c r="B2293" s="3">
        <v>500306190541</v>
      </c>
      <c r="C2293" s="6">
        <v>500229957041</v>
      </c>
      <c r="E2293" s="3">
        <v>500005315291</v>
      </c>
      <c r="F2293" s="3">
        <v>500002852291</v>
      </c>
      <c r="G2293" s="3">
        <v>500262063041</v>
      </c>
    </row>
    <row r="2294" spans="2:7">
      <c r="B2294" s="3">
        <v>500306190542</v>
      </c>
      <c r="C2294" s="6">
        <v>500229957042</v>
      </c>
      <c r="E2294" s="3">
        <v>500005315292</v>
      </c>
      <c r="F2294" s="3">
        <v>500002852292</v>
      </c>
      <c r="G2294" s="3">
        <v>500262063042</v>
      </c>
    </row>
    <row r="2295" spans="2:7">
      <c r="B2295" s="3">
        <v>500306190543</v>
      </c>
      <c r="C2295" s="6">
        <v>500229957043</v>
      </c>
      <c r="E2295" s="3">
        <v>500005315293</v>
      </c>
      <c r="F2295" s="3">
        <v>500002852293</v>
      </c>
      <c r="G2295" s="3">
        <v>500262063043</v>
      </c>
    </row>
    <row r="2296" spans="2:7">
      <c r="B2296" s="3">
        <v>500306190544</v>
      </c>
      <c r="C2296" s="6">
        <v>500229957044</v>
      </c>
      <c r="E2296" s="3">
        <v>500005315294</v>
      </c>
      <c r="F2296" s="3">
        <v>500002852294</v>
      </c>
      <c r="G2296" s="3">
        <v>500262063044</v>
      </c>
    </row>
    <row r="2297" spans="2:7">
      <c r="B2297" s="3">
        <v>500306190545</v>
      </c>
      <c r="C2297" s="6">
        <v>500229957045</v>
      </c>
      <c r="E2297" s="3">
        <v>500005315295</v>
      </c>
      <c r="F2297" s="3">
        <v>500002852295</v>
      </c>
      <c r="G2297" s="3">
        <v>500262063045</v>
      </c>
    </row>
    <row r="2298" spans="2:7">
      <c r="B2298" s="3">
        <v>500306190546</v>
      </c>
      <c r="C2298" s="6">
        <v>500229957046</v>
      </c>
      <c r="E2298" s="3">
        <v>500005315296</v>
      </c>
      <c r="F2298" s="3">
        <v>500002852296</v>
      </c>
      <c r="G2298" s="3">
        <v>500262063046</v>
      </c>
    </row>
    <row r="2299" spans="2:7">
      <c r="B2299" s="3">
        <v>500306190547</v>
      </c>
      <c r="C2299" s="6">
        <v>500229957047</v>
      </c>
      <c r="E2299" s="3">
        <v>500005315297</v>
      </c>
      <c r="F2299" s="3">
        <v>500002852297</v>
      </c>
      <c r="G2299" s="3">
        <v>500262063047</v>
      </c>
    </row>
    <row r="2300" spans="2:7">
      <c r="B2300" s="3">
        <v>500306190548</v>
      </c>
      <c r="C2300" s="6">
        <v>500229957048</v>
      </c>
      <c r="E2300" s="3">
        <v>500005315298</v>
      </c>
      <c r="F2300" s="3">
        <v>500002852298</v>
      </c>
      <c r="G2300" s="3">
        <v>500262063048</v>
      </c>
    </row>
    <row r="2301" spans="2:7">
      <c r="B2301" s="3">
        <v>500306190549</v>
      </c>
      <c r="C2301" s="6">
        <v>500229957049</v>
      </c>
      <c r="E2301" s="3">
        <v>500005315299</v>
      </c>
      <c r="F2301" s="3">
        <v>500002852299</v>
      </c>
      <c r="G2301" s="3">
        <v>500262063049</v>
      </c>
    </row>
    <row r="2302" spans="2:7">
      <c r="B2302" s="3">
        <v>500306190550</v>
      </c>
      <c r="C2302" s="6">
        <v>500229957050</v>
      </c>
      <c r="E2302" s="3">
        <v>500005315300</v>
      </c>
      <c r="F2302" s="3">
        <v>500002852300</v>
      </c>
      <c r="G2302" s="3">
        <v>500262063050</v>
      </c>
    </row>
    <row r="2303" spans="2:7">
      <c r="B2303" s="3">
        <v>500306190551</v>
      </c>
      <c r="C2303" s="6">
        <v>500229957051</v>
      </c>
      <c r="E2303" s="3">
        <v>500005315301</v>
      </c>
      <c r="F2303" s="3">
        <v>500002852301</v>
      </c>
      <c r="G2303" s="3">
        <v>500262063051</v>
      </c>
    </row>
    <row r="2304" spans="2:7">
      <c r="B2304" s="3">
        <v>500306190552</v>
      </c>
      <c r="C2304" s="6">
        <v>500229957052</v>
      </c>
      <c r="E2304" s="3">
        <v>500005315302</v>
      </c>
      <c r="F2304" s="3">
        <v>500002852302</v>
      </c>
      <c r="G2304" s="3">
        <v>500262063052</v>
      </c>
    </row>
    <row r="2305" spans="2:7">
      <c r="B2305" s="3">
        <v>500306190553</v>
      </c>
      <c r="C2305" s="6">
        <v>500229957053</v>
      </c>
      <c r="E2305" s="3">
        <v>500005315303</v>
      </c>
      <c r="F2305" s="3">
        <v>500002852303</v>
      </c>
      <c r="G2305" s="3">
        <v>500262063053</v>
      </c>
    </row>
    <row r="2306" spans="2:7">
      <c r="B2306" s="3">
        <v>500306190554</v>
      </c>
      <c r="C2306" s="6">
        <v>500229957054</v>
      </c>
      <c r="E2306" s="3">
        <v>500005315304</v>
      </c>
      <c r="F2306" s="3">
        <v>500002852304</v>
      </c>
      <c r="G2306" s="3">
        <v>500262063054</v>
      </c>
    </row>
    <row r="2307" spans="2:7">
      <c r="B2307" s="3">
        <v>500306190555</v>
      </c>
      <c r="C2307" s="6">
        <v>500229957055</v>
      </c>
      <c r="E2307" s="3">
        <v>500005315305</v>
      </c>
      <c r="F2307" s="3">
        <v>500002852305</v>
      </c>
      <c r="G2307" s="3">
        <v>500262063055</v>
      </c>
    </row>
    <row r="2308" spans="2:7">
      <c r="B2308" s="3">
        <v>500306190556</v>
      </c>
      <c r="C2308" s="6">
        <v>500229957056</v>
      </c>
      <c r="E2308" s="3">
        <v>500005315306</v>
      </c>
      <c r="F2308" s="3">
        <v>500002852306</v>
      </c>
      <c r="G2308" s="3">
        <v>500262063056</v>
      </c>
    </row>
    <row r="2309" spans="2:7">
      <c r="B2309" s="3">
        <v>500306190557</v>
      </c>
      <c r="C2309" s="6">
        <v>500229957057</v>
      </c>
      <c r="E2309" s="3">
        <v>500005315307</v>
      </c>
      <c r="F2309" s="3">
        <v>500002852307</v>
      </c>
      <c r="G2309" s="3">
        <v>500262063057</v>
      </c>
    </row>
    <row r="2310" spans="2:7">
      <c r="B2310" s="3">
        <v>500306190558</v>
      </c>
      <c r="C2310" s="6">
        <v>500229957058</v>
      </c>
      <c r="E2310" s="3">
        <v>500005315308</v>
      </c>
      <c r="F2310" s="3">
        <v>500002852308</v>
      </c>
      <c r="G2310" s="3">
        <v>500262063058</v>
      </c>
    </row>
    <row r="2311" spans="2:7">
      <c r="B2311" s="3">
        <v>500306190559</v>
      </c>
      <c r="C2311" s="6">
        <v>500229957059</v>
      </c>
      <c r="E2311" s="3">
        <v>500005315309</v>
      </c>
      <c r="F2311" s="3">
        <v>500002852309</v>
      </c>
      <c r="G2311" s="3">
        <v>500262063059</v>
      </c>
    </row>
    <row r="2312" spans="2:7">
      <c r="B2312" s="3">
        <v>500306190560</v>
      </c>
      <c r="C2312" s="6">
        <v>500229957060</v>
      </c>
      <c r="E2312" s="3">
        <v>500005315310</v>
      </c>
      <c r="F2312" s="3">
        <v>500002852310</v>
      </c>
      <c r="G2312" s="3">
        <v>500262063060</v>
      </c>
    </row>
    <row r="2313" spans="2:7">
      <c r="B2313" s="3">
        <v>500306190561</v>
      </c>
      <c r="C2313" s="6">
        <v>500229957061</v>
      </c>
      <c r="E2313" s="3">
        <v>500005315311</v>
      </c>
      <c r="F2313" s="3">
        <v>500002852311</v>
      </c>
      <c r="G2313" s="3">
        <v>500262063061</v>
      </c>
    </row>
    <row r="2314" spans="2:7">
      <c r="B2314" s="3">
        <v>500306190562</v>
      </c>
      <c r="C2314" s="6">
        <v>500229957062</v>
      </c>
      <c r="E2314" s="3">
        <v>500005315312</v>
      </c>
      <c r="F2314" s="3">
        <v>500002852312</v>
      </c>
      <c r="G2314" s="3">
        <v>500262063062</v>
      </c>
    </row>
    <row r="2315" spans="2:7">
      <c r="B2315" s="3">
        <v>500306190563</v>
      </c>
      <c r="C2315" s="6">
        <v>500229957063</v>
      </c>
      <c r="E2315" s="3">
        <v>500005315313</v>
      </c>
      <c r="F2315" s="3">
        <v>500002852313</v>
      </c>
      <c r="G2315" s="3">
        <v>500262063063</v>
      </c>
    </row>
    <row r="2316" spans="2:7">
      <c r="B2316" s="3">
        <v>500306190564</v>
      </c>
      <c r="C2316" s="6">
        <v>500229957064</v>
      </c>
      <c r="E2316" s="3">
        <v>500005315314</v>
      </c>
      <c r="F2316" s="3">
        <v>500002852314</v>
      </c>
      <c r="G2316" s="3">
        <v>500262063064</v>
      </c>
    </row>
    <row r="2317" spans="2:7">
      <c r="B2317" s="3">
        <v>500306190565</v>
      </c>
      <c r="C2317" s="6">
        <v>500229957065</v>
      </c>
      <c r="E2317" s="3">
        <v>500005315315</v>
      </c>
      <c r="F2317" s="3">
        <v>500002852315</v>
      </c>
      <c r="G2317" s="3">
        <v>500262063065</v>
      </c>
    </row>
    <row r="2318" spans="2:7">
      <c r="B2318" s="3">
        <v>500306190566</v>
      </c>
      <c r="C2318" s="6">
        <v>500229957066</v>
      </c>
      <c r="E2318" s="3">
        <v>500005315316</v>
      </c>
      <c r="F2318" s="3">
        <v>500002852316</v>
      </c>
      <c r="G2318" s="3">
        <v>500262063066</v>
      </c>
    </row>
    <row r="2319" spans="2:7">
      <c r="B2319" s="3">
        <v>500306190567</v>
      </c>
      <c r="C2319" s="6">
        <v>500229957067</v>
      </c>
      <c r="E2319" s="3">
        <v>500005315317</v>
      </c>
      <c r="F2319" s="3">
        <v>500002852317</v>
      </c>
      <c r="G2319" s="3">
        <v>500262063067</v>
      </c>
    </row>
    <row r="2320" spans="2:7">
      <c r="B2320" s="3">
        <v>500306190568</v>
      </c>
      <c r="C2320" s="6">
        <v>500229957068</v>
      </c>
      <c r="E2320" s="3">
        <v>500005315318</v>
      </c>
      <c r="F2320" s="3">
        <v>500002852318</v>
      </c>
      <c r="G2320" s="3">
        <v>500262063068</v>
      </c>
    </row>
    <row r="2321" spans="2:7">
      <c r="B2321" s="3">
        <v>500306190569</v>
      </c>
      <c r="C2321" s="6">
        <v>500229957069</v>
      </c>
      <c r="E2321" s="3">
        <v>500005315319</v>
      </c>
      <c r="F2321" s="3">
        <v>500002852319</v>
      </c>
      <c r="G2321" s="3">
        <v>500262063069</v>
      </c>
    </row>
    <row r="2322" spans="2:7">
      <c r="B2322" s="3">
        <v>500306190570</v>
      </c>
      <c r="C2322" s="6">
        <v>500229957070</v>
      </c>
      <c r="E2322" s="3">
        <v>500005315320</v>
      </c>
      <c r="F2322" s="3">
        <v>500002852320</v>
      </c>
      <c r="G2322" s="3">
        <v>500262063070</v>
      </c>
    </row>
    <row r="2323" spans="2:7">
      <c r="B2323" s="3">
        <v>500306190571</v>
      </c>
      <c r="C2323" s="6">
        <v>500229957071</v>
      </c>
      <c r="E2323" s="3">
        <v>500005315321</v>
      </c>
      <c r="F2323" s="3">
        <v>500002852321</v>
      </c>
      <c r="G2323" s="3">
        <v>500262063071</v>
      </c>
    </row>
    <row r="2324" spans="2:7">
      <c r="B2324" s="3">
        <v>500306190572</v>
      </c>
      <c r="C2324" s="6">
        <v>500229957072</v>
      </c>
      <c r="E2324" s="3">
        <v>500005315322</v>
      </c>
      <c r="F2324" s="3">
        <v>500002852322</v>
      </c>
      <c r="G2324" s="3">
        <v>500262063072</v>
      </c>
    </row>
    <row r="2325" spans="2:7">
      <c r="B2325" s="3">
        <v>500306190573</v>
      </c>
      <c r="C2325" s="6">
        <v>500229957073</v>
      </c>
      <c r="E2325" s="3">
        <v>500005315323</v>
      </c>
      <c r="F2325" s="3">
        <v>500002852323</v>
      </c>
      <c r="G2325" s="3">
        <v>500262063073</v>
      </c>
    </row>
    <row r="2326" spans="2:7">
      <c r="B2326" s="3">
        <v>500306190574</v>
      </c>
      <c r="C2326" s="6">
        <v>500229957074</v>
      </c>
      <c r="E2326" s="3">
        <v>500005315324</v>
      </c>
      <c r="F2326" s="3">
        <v>500002852324</v>
      </c>
      <c r="G2326" s="3">
        <v>500262063074</v>
      </c>
    </row>
    <row r="2327" spans="2:7">
      <c r="B2327" s="3">
        <v>500306190575</v>
      </c>
      <c r="C2327" s="6">
        <v>500229957075</v>
      </c>
      <c r="E2327" s="3">
        <v>500005315325</v>
      </c>
      <c r="F2327" s="3">
        <v>500002852325</v>
      </c>
      <c r="G2327" s="3">
        <v>500262063075</v>
      </c>
    </row>
    <row r="2328" spans="2:7">
      <c r="B2328" s="3">
        <v>500306190576</v>
      </c>
      <c r="C2328" s="6">
        <v>500229957076</v>
      </c>
      <c r="E2328" s="3">
        <v>500005315326</v>
      </c>
      <c r="F2328" s="3">
        <v>500002852326</v>
      </c>
      <c r="G2328" s="3">
        <v>500262063076</v>
      </c>
    </row>
    <row r="2329" spans="2:7">
      <c r="B2329" s="3">
        <v>500306190577</v>
      </c>
      <c r="C2329" s="6">
        <v>500229957077</v>
      </c>
      <c r="E2329" s="3">
        <v>500005315327</v>
      </c>
      <c r="F2329" s="3">
        <v>500002852327</v>
      </c>
      <c r="G2329" s="3">
        <v>500262063077</v>
      </c>
    </row>
    <row r="2330" spans="2:7">
      <c r="B2330" s="3">
        <v>500306190578</v>
      </c>
      <c r="C2330" s="6">
        <v>500229957078</v>
      </c>
      <c r="E2330" s="3">
        <v>500005315328</v>
      </c>
      <c r="F2330" s="3">
        <v>500002852328</v>
      </c>
      <c r="G2330" s="3">
        <v>500262063078</v>
      </c>
    </row>
    <row r="2331" spans="2:7">
      <c r="B2331" s="3">
        <v>500306190579</v>
      </c>
      <c r="C2331" s="6">
        <v>500229957079</v>
      </c>
      <c r="E2331" s="3">
        <v>500005315329</v>
      </c>
      <c r="F2331" s="3">
        <v>500002852329</v>
      </c>
      <c r="G2331" s="3">
        <v>500262063079</v>
      </c>
    </row>
    <row r="2332" spans="2:7">
      <c r="B2332" s="3">
        <v>500306190580</v>
      </c>
      <c r="C2332" s="6">
        <v>500229957080</v>
      </c>
      <c r="E2332" s="3">
        <v>500005315330</v>
      </c>
      <c r="F2332" s="3">
        <v>500002852330</v>
      </c>
      <c r="G2332" s="3">
        <v>500262063080</v>
      </c>
    </row>
    <row r="2333" spans="2:7">
      <c r="B2333" s="3">
        <v>500306190581</v>
      </c>
      <c r="C2333" s="6">
        <v>500229957081</v>
      </c>
      <c r="E2333" s="3">
        <v>500005315331</v>
      </c>
      <c r="F2333" s="3">
        <v>500002852331</v>
      </c>
      <c r="G2333" s="3">
        <v>500262063081</v>
      </c>
    </row>
    <row r="2334" spans="2:7">
      <c r="B2334" s="3">
        <v>500306190582</v>
      </c>
      <c r="C2334" s="6">
        <v>500229957082</v>
      </c>
      <c r="E2334" s="3">
        <v>500005315332</v>
      </c>
      <c r="F2334" s="3">
        <v>500002852332</v>
      </c>
      <c r="G2334" s="3">
        <v>500262063082</v>
      </c>
    </row>
    <row r="2335" spans="2:7">
      <c r="B2335" s="3">
        <v>500306190583</v>
      </c>
      <c r="C2335" s="6">
        <v>500229957083</v>
      </c>
      <c r="E2335" s="3">
        <v>500005315333</v>
      </c>
      <c r="F2335" s="3">
        <v>500002852333</v>
      </c>
      <c r="G2335" s="3">
        <v>500262063083</v>
      </c>
    </row>
    <row r="2336" spans="2:7">
      <c r="B2336" s="3">
        <v>500306190584</v>
      </c>
      <c r="C2336" s="6">
        <v>500229957084</v>
      </c>
      <c r="E2336" s="3">
        <v>500005315334</v>
      </c>
      <c r="F2336" s="3">
        <v>500002852334</v>
      </c>
      <c r="G2336" s="3">
        <v>500262063084</v>
      </c>
    </row>
    <row r="2337" spans="2:7">
      <c r="B2337" s="3">
        <v>500306190585</v>
      </c>
      <c r="C2337" s="6">
        <v>500229957085</v>
      </c>
      <c r="E2337" s="3">
        <v>500005315335</v>
      </c>
      <c r="F2337" s="3">
        <v>500002852335</v>
      </c>
      <c r="G2337" s="3">
        <v>500262063085</v>
      </c>
    </row>
    <row r="2338" spans="2:7">
      <c r="B2338" s="3">
        <v>500306190586</v>
      </c>
      <c r="C2338" s="6">
        <v>500229957086</v>
      </c>
      <c r="E2338" s="3">
        <v>500005315336</v>
      </c>
      <c r="F2338" s="3">
        <v>500002852336</v>
      </c>
      <c r="G2338" s="3">
        <v>500262063086</v>
      </c>
    </row>
    <row r="2339" spans="2:7">
      <c r="B2339" s="3">
        <v>500306190587</v>
      </c>
      <c r="C2339" s="6">
        <v>500229957087</v>
      </c>
      <c r="E2339" s="3">
        <v>500005315337</v>
      </c>
      <c r="F2339" s="3">
        <v>500002852337</v>
      </c>
      <c r="G2339" s="3">
        <v>500262063087</v>
      </c>
    </row>
    <row r="2340" spans="2:7">
      <c r="B2340" s="3">
        <v>500306190588</v>
      </c>
      <c r="C2340" s="6">
        <v>500229957088</v>
      </c>
      <c r="E2340" s="3">
        <v>500005315338</v>
      </c>
      <c r="F2340" s="3">
        <v>500002852338</v>
      </c>
      <c r="G2340" s="3">
        <v>500262063088</v>
      </c>
    </row>
    <row r="2341" spans="2:7">
      <c r="B2341" s="3">
        <v>500306190589</v>
      </c>
      <c r="C2341" s="6">
        <v>500229957089</v>
      </c>
      <c r="E2341" s="3">
        <v>500005315339</v>
      </c>
      <c r="F2341" s="3">
        <v>500002852339</v>
      </c>
      <c r="G2341" s="3">
        <v>500262063089</v>
      </c>
    </row>
    <row r="2342" spans="2:7">
      <c r="B2342" s="3">
        <v>500306190590</v>
      </c>
      <c r="C2342" s="6">
        <v>500229957090</v>
      </c>
      <c r="E2342" s="3">
        <v>500005315340</v>
      </c>
      <c r="F2342" s="3">
        <v>500002852340</v>
      </c>
      <c r="G2342" s="3">
        <v>500262063090</v>
      </c>
    </row>
    <row r="2343" spans="2:7">
      <c r="B2343" s="3">
        <v>500306190591</v>
      </c>
      <c r="C2343" s="6">
        <v>500229957091</v>
      </c>
      <c r="E2343" s="3">
        <v>500005315341</v>
      </c>
      <c r="F2343" s="3">
        <v>500002852341</v>
      </c>
      <c r="G2343" s="3">
        <v>500262063091</v>
      </c>
    </row>
    <row r="2344" spans="2:7">
      <c r="B2344" s="3">
        <v>500306190592</v>
      </c>
      <c r="C2344" s="6">
        <v>500229957092</v>
      </c>
      <c r="E2344" s="3">
        <v>500005315342</v>
      </c>
      <c r="F2344" s="3">
        <v>500002852342</v>
      </c>
      <c r="G2344" s="3">
        <v>500262063092</v>
      </c>
    </row>
    <row r="2345" spans="2:7">
      <c r="B2345" s="3">
        <v>500306190593</v>
      </c>
      <c r="C2345" s="6">
        <v>500229957093</v>
      </c>
      <c r="E2345" s="3">
        <v>500005315343</v>
      </c>
      <c r="F2345" s="3">
        <v>500002852343</v>
      </c>
      <c r="G2345" s="3">
        <v>500262063093</v>
      </c>
    </row>
    <row r="2346" spans="2:7">
      <c r="B2346" s="3">
        <v>500306190594</v>
      </c>
      <c r="C2346" s="6">
        <v>500229957094</v>
      </c>
      <c r="E2346" s="3">
        <v>500005315344</v>
      </c>
      <c r="F2346" s="3">
        <v>500002852344</v>
      </c>
      <c r="G2346" s="3">
        <v>500262063094</v>
      </c>
    </row>
    <row r="2347" spans="2:7">
      <c r="B2347" s="3">
        <v>500306190595</v>
      </c>
      <c r="C2347" s="6">
        <v>500229957095</v>
      </c>
      <c r="E2347" s="3">
        <v>500005315345</v>
      </c>
      <c r="F2347" s="3">
        <v>500002852345</v>
      </c>
      <c r="G2347" s="3">
        <v>500262063095</v>
      </c>
    </row>
    <row r="2348" spans="2:7">
      <c r="B2348" s="3">
        <v>500306190596</v>
      </c>
      <c r="C2348" s="6">
        <v>500229957096</v>
      </c>
      <c r="E2348" s="3">
        <v>500005315346</v>
      </c>
      <c r="F2348" s="3">
        <v>500002852346</v>
      </c>
      <c r="G2348" s="3">
        <v>500262063096</v>
      </c>
    </row>
    <row r="2349" spans="2:7">
      <c r="B2349" s="3">
        <v>500306190597</v>
      </c>
      <c r="C2349" s="6">
        <v>500229957097</v>
      </c>
      <c r="E2349" s="3">
        <v>500005315347</v>
      </c>
      <c r="F2349" s="3">
        <v>500002852347</v>
      </c>
      <c r="G2349" s="3">
        <v>500262063097</v>
      </c>
    </row>
    <row r="2350" spans="2:7">
      <c r="B2350" s="3">
        <v>500306190598</v>
      </c>
      <c r="C2350" s="6">
        <v>500229957098</v>
      </c>
      <c r="E2350" s="3">
        <v>500005315348</v>
      </c>
      <c r="F2350" s="3">
        <v>500002852348</v>
      </c>
      <c r="G2350" s="3">
        <v>500262063098</v>
      </c>
    </row>
    <row r="2351" spans="2:7">
      <c r="B2351" s="3">
        <v>500306190599</v>
      </c>
      <c r="C2351" s="6">
        <v>500229957099</v>
      </c>
      <c r="E2351" s="3">
        <v>500005315349</v>
      </c>
      <c r="F2351" s="3">
        <v>500002852349</v>
      </c>
      <c r="G2351" s="3">
        <v>500262063099</v>
      </c>
    </row>
    <row r="2352" spans="2:7">
      <c r="B2352" s="3">
        <v>500306190600</v>
      </c>
      <c r="C2352" s="6">
        <v>500229957100</v>
      </c>
      <c r="E2352" s="3">
        <v>500005315350</v>
      </c>
      <c r="F2352" s="3">
        <v>500002852350</v>
      </c>
      <c r="G2352" s="3">
        <v>500262063100</v>
      </c>
    </row>
    <row r="2353" spans="2:7">
      <c r="B2353" s="3">
        <v>500306190601</v>
      </c>
      <c r="C2353" s="6">
        <v>500229957101</v>
      </c>
      <c r="E2353" s="3">
        <v>500005315351</v>
      </c>
      <c r="F2353" s="3">
        <v>500002852351</v>
      </c>
      <c r="G2353" s="3">
        <v>500262063101</v>
      </c>
    </row>
    <row r="2354" spans="2:7">
      <c r="B2354" s="3">
        <v>500306190602</v>
      </c>
      <c r="C2354" s="6">
        <v>500229957102</v>
      </c>
      <c r="E2354" s="3">
        <v>500005315352</v>
      </c>
      <c r="F2354" s="3">
        <v>500002852352</v>
      </c>
      <c r="G2354" s="3">
        <v>500262063102</v>
      </c>
    </row>
    <row r="2355" spans="2:7">
      <c r="B2355" s="3">
        <v>500306190603</v>
      </c>
      <c r="C2355" s="6">
        <v>500229957103</v>
      </c>
      <c r="E2355" s="3">
        <v>500005315353</v>
      </c>
      <c r="F2355" s="3">
        <v>500002852353</v>
      </c>
      <c r="G2355" s="3">
        <v>500262063103</v>
      </c>
    </row>
    <row r="2356" spans="2:7">
      <c r="B2356" s="3">
        <v>500306190604</v>
      </c>
      <c r="C2356" s="6">
        <v>500229957104</v>
      </c>
      <c r="E2356" s="3">
        <v>500005315354</v>
      </c>
      <c r="F2356" s="3">
        <v>500002852354</v>
      </c>
      <c r="G2356" s="3">
        <v>500262063104</v>
      </c>
    </row>
    <row r="2357" spans="2:7">
      <c r="B2357" s="3">
        <v>500306190605</v>
      </c>
      <c r="C2357" s="6">
        <v>500229957105</v>
      </c>
      <c r="E2357" s="3">
        <v>500005315355</v>
      </c>
      <c r="F2357" s="3">
        <v>500002852355</v>
      </c>
      <c r="G2357" s="3">
        <v>500262063105</v>
      </c>
    </row>
    <row r="2358" spans="2:7">
      <c r="B2358" s="3">
        <v>500306190606</v>
      </c>
      <c r="C2358" s="6">
        <v>500229957106</v>
      </c>
      <c r="E2358" s="3">
        <v>500005315356</v>
      </c>
      <c r="F2358" s="3">
        <v>500002852356</v>
      </c>
      <c r="G2358" s="3">
        <v>500262063106</v>
      </c>
    </row>
    <row r="2359" spans="2:7">
      <c r="B2359" s="3">
        <v>500306190607</v>
      </c>
      <c r="C2359" s="6">
        <v>500229957107</v>
      </c>
      <c r="E2359" s="3">
        <v>500005315357</v>
      </c>
      <c r="F2359" s="3">
        <v>500002852357</v>
      </c>
      <c r="G2359" s="3">
        <v>500262063107</v>
      </c>
    </row>
    <row r="2360" spans="2:7">
      <c r="B2360" s="3">
        <v>500306190608</v>
      </c>
      <c r="C2360" s="6">
        <v>500229957108</v>
      </c>
      <c r="E2360" s="3">
        <v>500005315358</v>
      </c>
      <c r="F2360" s="3">
        <v>500002852358</v>
      </c>
      <c r="G2360" s="3">
        <v>500262063108</v>
      </c>
    </row>
    <row r="2361" spans="2:7">
      <c r="B2361" s="3">
        <v>500306190609</v>
      </c>
      <c r="C2361" s="6">
        <v>500229957109</v>
      </c>
      <c r="E2361" s="3">
        <v>500005315359</v>
      </c>
      <c r="F2361" s="3">
        <v>500002852359</v>
      </c>
      <c r="G2361" s="3">
        <v>500262063109</v>
      </c>
    </row>
    <row r="2362" spans="2:7">
      <c r="B2362" s="3">
        <v>500306190610</v>
      </c>
      <c r="C2362" s="6">
        <v>500229957110</v>
      </c>
      <c r="E2362" s="3">
        <v>500005315360</v>
      </c>
      <c r="F2362" s="3">
        <v>500002852360</v>
      </c>
      <c r="G2362" s="3">
        <v>500262063110</v>
      </c>
    </row>
    <row r="2363" spans="2:7">
      <c r="B2363" s="3">
        <v>500306190611</v>
      </c>
      <c r="C2363" s="6">
        <v>500229957111</v>
      </c>
      <c r="E2363" s="3">
        <v>500005315361</v>
      </c>
      <c r="F2363" s="3">
        <v>500002852361</v>
      </c>
      <c r="G2363" s="3">
        <v>500262063111</v>
      </c>
    </row>
    <row r="2364" spans="2:7">
      <c r="B2364" s="3">
        <v>500306190612</v>
      </c>
      <c r="C2364" s="6">
        <v>500229957112</v>
      </c>
      <c r="E2364" s="3">
        <v>500005315362</v>
      </c>
      <c r="F2364" s="3">
        <v>500002852362</v>
      </c>
      <c r="G2364" s="3">
        <v>500262063112</v>
      </c>
    </row>
    <row r="2365" spans="2:7">
      <c r="B2365" s="3">
        <v>500306190613</v>
      </c>
      <c r="C2365" s="6">
        <v>500229957113</v>
      </c>
      <c r="E2365" s="3">
        <v>500005315363</v>
      </c>
      <c r="F2365" s="3">
        <v>500002852363</v>
      </c>
      <c r="G2365" s="3">
        <v>500262063113</v>
      </c>
    </row>
    <row r="2366" spans="2:7">
      <c r="B2366" s="3">
        <v>500306190614</v>
      </c>
      <c r="C2366" s="6">
        <v>500229957114</v>
      </c>
      <c r="E2366" s="3">
        <v>500005315364</v>
      </c>
      <c r="F2366" s="3">
        <v>500002852364</v>
      </c>
      <c r="G2366" s="3">
        <v>500262063114</v>
      </c>
    </row>
    <row r="2367" spans="2:7">
      <c r="B2367" s="3">
        <v>500306190615</v>
      </c>
      <c r="C2367" s="6">
        <v>500229957115</v>
      </c>
      <c r="E2367" s="3">
        <v>500005315365</v>
      </c>
      <c r="F2367" s="3">
        <v>500002852365</v>
      </c>
      <c r="G2367" s="3">
        <v>500262063115</v>
      </c>
    </row>
    <row r="2368" spans="2:7">
      <c r="B2368" s="3">
        <v>500306190616</v>
      </c>
      <c r="C2368" s="6">
        <v>500229957116</v>
      </c>
      <c r="E2368" s="3">
        <v>500005315366</v>
      </c>
      <c r="F2368" s="3">
        <v>500002852366</v>
      </c>
      <c r="G2368" s="3">
        <v>500262063116</v>
      </c>
    </row>
    <row r="2369" spans="2:7">
      <c r="B2369" s="3">
        <v>500306190617</v>
      </c>
      <c r="C2369" s="6">
        <v>500229957117</v>
      </c>
      <c r="E2369" s="3">
        <v>500005315367</v>
      </c>
      <c r="F2369" s="3">
        <v>500002852367</v>
      </c>
      <c r="G2369" s="3">
        <v>500262063117</v>
      </c>
    </row>
    <row r="2370" spans="2:7">
      <c r="B2370" s="3">
        <v>500306190618</v>
      </c>
      <c r="C2370" s="6">
        <v>500229957118</v>
      </c>
      <c r="E2370" s="3">
        <v>500005315368</v>
      </c>
      <c r="F2370" s="3">
        <v>500002852368</v>
      </c>
      <c r="G2370" s="3">
        <v>500262063118</v>
      </c>
    </row>
    <row r="2371" spans="2:7">
      <c r="B2371" s="3">
        <v>500306190619</v>
      </c>
      <c r="C2371" s="6">
        <v>500229957119</v>
      </c>
      <c r="E2371" s="3">
        <v>500005315369</v>
      </c>
      <c r="F2371" s="3">
        <v>500002852369</v>
      </c>
      <c r="G2371" s="3">
        <v>500262063119</v>
      </c>
    </row>
    <row r="2372" spans="2:7">
      <c r="B2372" s="3">
        <v>500306190620</v>
      </c>
      <c r="C2372" s="6">
        <v>500229957120</v>
      </c>
      <c r="E2372" s="3">
        <v>500005315370</v>
      </c>
      <c r="F2372" s="3">
        <v>500002852370</v>
      </c>
      <c r="G2372" s="3">
        <v>500262063120</v>
      </c>
    </row>
    <row r="2373" spans="2:7">
      <c r="B2373" s="3">
        <v>500306190621</v>
      </c>
      <c r="C2373" s="6">
        <v>500229957121</v>
      </c>
      <c r="E2373" s="3">
        <v>500005315371</v>
      </c>
      <c r="F2373" s="3">
        <v>500002852371</v>
      </c>
      <c r="G2373" s="3">
        <v>500262063121</v>
      </c>
    </row>
    <row r="2374" spans="2:7">
      <c r="B2374" s="3">
        <v>500306190622</v>
      </c>
      <c r="C2374" s="6">
        <v>500229957122</v>
      </c>
      <c r="E2374" s="3">
        <v>500005315372</v>
      </c>
      <c r="F2374" s="3">
        <v>500002852372</v>
      </c>
      <c r="G2374" s="3">
        <v>500262063122</v>
      </c>
    </row>
    <row r="2375" spans="2:7">
      <c r="B2375" s="3">
        <v>500306190623</v>
      </c>
      <c r="C2375" s="6">
        <v>500229957123</v>
      </c>
      <c r="E2375" s="3">
        <v>500005315373</v>
      </c>
      <c r="F2375" s="3">
        <v>500002852373</v>
      </c>
      <c r="G2375" s="3">
        <v>500262063123</v>
      </c>
    </row>
    <row r="2376" spans="2:7">
      <c r="B2376" s="3">
        <v>500306190624</v>
      </c>
      <c r="C2376" s="6">
        <v>500229957124</v>
      </c>
      <c r="E2376" s="3">
        <v>500005315374</v>
      </c>
      <c r="F2376" s="3">
        <v>500002852374</v>
      </c>
      <c r="G2376" s="3">
        <v>500262063124</v>
      </c>
    </row>
    <row r="2377" spans="2:7">
      <c r="B2377" s="3">
        <v>500306190625</v>
      </c>
      <c r="C2377" s="6">
        <v>500229957125</v>
      </c>
      <c r="E2377" s="3">
        <v>500005315375</v>
      </c>
      <c r="F2377" s="3">
        <v>500002852375</v>
      </c>
      <c r="G2377" s="3">
        <v>500262063125</v>
      </c>
    </row>
    <row r="2378" spans="2:7">
      <c r="B2378" s="3">
        <v>500306190626</v>
      </c>
      <c r="C2378" s="6">
        <v>500229957126</v>
      </c>
      <c r="E2378" s="3">
        <v>500005315376</v>
      </c>
      <c r="F2378" s="3">
        <v>500002852376</v>
      </c>
      <c r="G2378" s="3">
        <v>500262063126</v>
      </c>
    </row>
    <row r="2379" spans="2:7">
      <c r="B2379" s="3">
        <v>500306190627</v>
      </c>
      <c r="C2379" s="6">
        <v>500229957127</v>
      </c>
      <c r="E2379" s="3">
        <v>500005315377</v>
      </c>
      <c r="F2379" s="3">
        <v>500002852377</v>
      </c>
      <c r="G2379" s="3">
        <v>500262063127</v>
      </c>
    </row>
    <row r="2380" spans="2:7">
      <c r="B2380" s="3">
        <v>500306190628</v>
      </c>
      <c r="C2380" s="6">
        <v>500229957128</v>
      </c>
      <c r="E2380" s="3">
        <v>500005315378</v>
      </c>
      <c r="F2380" s="3">
        <v>500002852378</v>
      </c>
      <c r="G2380" s="3">
        <v>500262063128</v>
      </c>
    </row>
    <row r="2381" spans="2:7">
      <c r="B2381" s="3">
        <v>500306190629</v>
      </c>
      <c r="C2381" s="6">
        <v>500229957129</v>
      </c>
      <c r="E2381" s="3">
        <v>500005315379</v>
      </c>
      <c r="F2381" s="3">
        <v>500002852379</v>
      </c>
      <c r="G2381" s="3">
        <v>500262063129</v>
      </c>
    </row>
    <row r="2382" spans="2:7">
      <c r="B2382" s="3">
        <v>500306190630</v>
      </c>
      <c r="C2382" s="6">
        <v>500229957130</v>
      </c>
      <c r="E2382" s="3">
        <v>500005315380</v>
      </c>
      <c r="F2382" s="3">
        <v>500002852380</v>
      </c>
      <c r="G2382" s="3">
        <v>500262063130</v>
      </c>
    </row>
    <row r="2383" spans="2:7">
      <c r="B2383" s="3">
        <v>500306190631</v>
      </c>
      <c r="C2383" s="6">
        <v>500229957131</v>
      </c>
      <c r="E2383" s="3">
        <v>500005315381</v>
      </c>
      <c r="F2383" s="3">
        <v>500002852381</v>
      </c>
      <c r="G2383" s="3">
        <v>500262063131</v>
      </c>
    </row>
    <row r="2384" spans="2:7">
      <c r="B2384" s="3">
        <v>500306190632</v>
      </c>
      <c r="C2384" s="6">
        <v>500229957132</v>
      </c>
      <c r="E2384" s="3">
        <v>500005315382</v>
      </c>
      <c r="F2384" s="3">
        <v>500002852382</v>
      </c>
      <c r="G2384" s="3">
        <v>500262063132</v>
      </c>
    </row>
    <row r="2385" spans="2:7">
      <c r="B2385" s="3">
        <v>500306190633</v>
      </c>
      <c r="C2385" s="6">
        <v>500229957133</v>
      </c>
      <c r="E2385" s="3">
        <v>500005315383</v>
      </c>
      <c r="F2385" s="3">
        <v>500002852383</v>
      </c>
      <c r="G2385" s="3">
        <v>500262063133</v>
      </c>
    </row>
    <row r="2386" spans="2:7">
      <c r="B2386" s="3">
        <v>500306190634</v>
      </c>
      <c r="C2386" s="6">
        <v>500229957134</v>
      </c>
      <c r="E2386" s="3">
        <v>500005315384</v>
      </c>
      <c r="F2386" s="3">
        <v>500002852384</v>
      </c>
      <c r="G2386" s="3">
        <v>500262063134</v>
      </c>
    </row>
    <row r="2387" spans="2:7">
      <c r="B2387" s="3">
        <v>500306190635</v>
      </c>
      <c r="C2387" s="6">
        <v>500229957135</v>
      </c>
      <c r="E2387" s="3">
        <v>500005315385</v>
      </c>
      <c r="F2387" s="3">
        <v>500002852385</v>
      </c>
      <c r="G2387" s="3">
        <v>500262063135</v>
      </c>
    </row>
    <row r="2388" spans="2:7">
      <c r="B2388" s="3">
        <v>500306190636</v>
      </c>
      <c r="C2388" s="6">
        <v>500229957136</v>
      </c>
      <c r="E2388" s="3">
        <v>500005315386</v>
      </c>
      <c r="F2388" s="3">
        <v>500002852386</v>
      </c>
      <c r="G2388" s="3">
        <v>500262063136</v>
      </c>
    </row>
    <row r="2389" spans="2:7">
      <c r="B2389" s="3">
        <v>500306190637</v>
      </c>
      <c r="C2389" s="6">
        <v>500229957137</v>
      </c>
      <c r="E2389" s="3">
        <v>500005315387</v>
      </c>
      <c r="F2389" s="3">
        <v>500002852387</v>
      </c>
      <c r="G2389" s="3">
        <v>500262063137</v>
      </c>
    </row>
    <row r="2390" spans="2:7">
      <c r="B2390" s="3">
        <v>500306190638</v>
      </c>
      <c r="C2390" s="6">
        <v>500229957138</v>
      </c>
      <c r="E2390" s="3">
        <v>500005315388</v>
      </c>
      <c r="F2390" s="3">
        <v>500002852388</v>
      </c>
      <c r="G2390" s="3">
        <v>500262063138</v>
      </c>
    </row>
    <row r="2391" spans="2:7">
      <c r="B2391" s="3">
        <v>500306190639</v>
      </c>
      <c r="C2391" s="6">
        <v>500229957139</v>
      </c>
      <c r="E2391" s="3">
        <v>500005315389</v>
      </c>
      <c r="F2391" s="3">
        <v>500002852389</v>
      </c>
      <c r="G2391" s="3">
        <v>500262063139</v>
      </c>
    </row>
    <row r="2392" spans="2:7">
      <c r="B2392" s="3">
        <v>500306190640</v>
      </c>
      <c r="C2392" s="6">
        <v>500229957140</v>
      </c>
      <c r="E2392" s="3">
        <v>500005315390</v>
      </c>
      <c r="F2392" s="3">
        <v>500002852390</v>
      </c>
      <c r="G2392" s="3">
        <v>500262063140</v>
      </c>
    </row>
    <row r="2393" spans="2:7">
      <c r="B2393" s="3">
        <v>500306190641</v>
      </c>
      <c r="C2393" s="6">
        <v>500229957141</v>
      </c>
      <c r="E2393" s="3">
        <v>500005315391</v>
      </c>
      <c r="F2393" s="3">
        <v>500002852391</v>
      </c>
      <c r="G2393" s="3">
        <v>500262063141</v>
      </c>
    </row>
    <row r="2394" spans="2:7">
      <c r="B2394" s="3">
        <v>500306190642</v>
      </c>
      <c r="C2394" s="6">
        <v>500229957142</v>
      </c>
      <c r="E2394" s="3">
        <v>500005315392</v>
      </c>
      <c r="F2394" s="3">
        <v>500002852392</v>
      </c>
      <c r="G2394" s="3">
        <v>500262063142</v>
      </c>
    </row>
    <row r="2395" spans="2:7">
      <c r="B2395" s="3">
        <v>500306190643</v>
      </c>
      <c r="C2395" s="6">
        <v>500229957143</v>
      </c>
      <c r="E2395" s="3">
        <v>500005315393</v>
      </c>
      <c r="F2395" s="3">
        <v>500002852393</v>
      </c>
      <c r="G2395" s="3">
        <v>500262063143</v>
      </c>
    </row>
    <row r="2396" spans="2:7">
      <c r="B2396" s="3">
        <v>500306190644</v>
      </c>
      <c r="C2396" s="6">
        <v>500229957144</v>
      </c>
      <c r="E2396" s="3">
        <v>500005315394</v>
      </c>
      <c r="F2396" s="3">
        <v>500002852394</v>
      </c>
      <c r="G2396" s="3">
        <v>500262063144</v>
      </c>
    </row>
    <row r="2397" spans="2:7">
      <c r="B2397" s="3">
        <v>500306190645</v>
      </c>
      <c r="C2397" s="6">
        <v>500229957145</v>
      </c>
      <c r="E2397" s="3">
        <v>500005315395</v>
      </c>
      <c r="F2397" s="3">
        <v>500002852395</v>
      </c>
      <c r="G2397" s="3">
        <v>500262063145</v>
      </c>
    </row>
    <row r="2398" spans="2:7">
      <c r="B2398" s="3">
        <v>500306190646</v>
      </c>
      <c r="C2398" s="6">
        <v>500229957146</v>
      </c>
      <c r="E2398" s="3">
        <v>500005315396</v>
      </c>
      <c r="F2398" s="3">
        <v>500002852396</v>
      </c>
      <c r="G2398" s="3">
        <v>500262063146</v>
      </c>
    </row>
    <row r="2399" spans="2:7">
      <c r="B2399" s="3">
        <v>500306190647</v>
      </c>
      <c r="C2399" s="6">
        <v>500229957147</v>
      </c>
      <c r="E2399" s="3">
        <v>500005315397</v>
      </c>
      <c r="F2399" s="3">
        <v>500002852397</v>
      </c>
      <c r="G2399" s="3">
        <v>500262063147</v>
      </c>
    </row>
    <row r="2400" spans="2:7">
      <c r="B2400" s="3">
        <v>500306190648</v>
      </c>
      <c r="C2400" s="6">
        <v>500229957148</v>
      </c>
      <c r="E2400" s="3">
        <v>500005315398</v>
      </c>
      <c r="F2400" s="3">
        <v>500002852398</v>
      </c>
      <c r="G2400" s="3">
        <v>500262063148</v>
      </c>
    </row>
    <row r="2401" spans="2:7">
      <c r="B2401" s="3">
        <v>500306190649</v>
      </c>
      <c r="C2401" s="6">
        <v>500229957149</v>
      </c>
      <c r="E2401" s="3">
        <v>500005315399</v>
      </c>
      <c r="F2401" s="3">
        <v>500002852399</v>
      </c>
      <c r="G2401" s="3">
        <v>500262063149</v>
      </c>
    </row>
    <row r="2402" spans="2:7">
      <c r="B2402" s="3">
        <v>500306190650</v>
      </c>
      <c r="C2402" s="6">
        <v>500229957150</v>
      </c>
      <c r="E2402" s="3">
        <v>500005315400</v>
      </c>
      <c r="F2402" s="3">
        <v>500002852400</v>
      </c>
      <c r="G2402" s="3">
        <v>500262063150</v>
      </c>
    </row>
    <row r="2403" spans="2:7">
      <c r="B2403" s="3">
        <v>500306190651</v>
      </c>
      <c r="C2403" s="6">
        <v>500229957151</v>
      </c>
      <c r="E2403" s="3">
        <v>500005315401</v>
      </c>
      <c r="F2403" s="3">
        <v>500002852401</v>
      </c>
      <c r="G2403" s="3">
        <v>500262063151</v>
      </c>
    </row>
    <row r="2404" spans="2:7">
      <c r="B2404" s="3">
        <v>500306190652</v>
      </c>
      <c r="C2404" s="6">
        <v>500229957152</v>
      </c>
      <c r="E2404" s="3">
        <v>500005315402</v>
      </c>
      <c r="F2404" s="3">
        <v>500002852402</v>
      </c>
      <c r="G2404" s="3">
        <v>500262063152</v>
      </c>
    </row>
    <row r="2405" spans="2:7">
      <c r="B2405" s="3">
        <v>500306190653</v>
      </c>
      <c r="C2405" s="6">
        <v>500229957153</v>
      </c>
      <c r="E2405" s="3">
        <v>500005315403</v>
      </c>
      <c r="F2405" s="3">
        <v>500002852403</v>
      </c>
      <c r="G2405" s="3">
        <v>500262063153</v>
      </c>
    </row>
    <row r="2406" spans="2:7">
      <c r="B2406" s="3">
        <v>500306190654</v>
      </c>
      <c r="C2406" s="6">
        <v>500229957154</v>
      </c>
      <c r="E2406" s="3">
        <v>500005315404</v>
      </c>
      <c r="F2406" s="3">
        <v>500002852404</v>
      </c>
      <c r="G2406" s="3">
        <v>500262063154</v>
      </c>
    </row>
    <row r="2407" spans="2:7">
      <c r="B2407" s="3">
        <v>500306190655</v>
      </c>
      <c r="C2407" s="6">
        <v>500229957155</v>
      </c>
      <c r="E2407" s="3">
        <v>500005315405</v>
      </c>
      <c r="F2407" s="3">
        <v>500002852405</v>
      </c>
      <c r="G2407" s="3">
        <v>500262063155</v>
      </c>
    </row>
    <row r="2408" spans="2:7">
      <c r="B2408" s="3">
        <v>500306190656</v>
      </c>
      <c r="C2408" s="6">
        <v>500229957156</v>
      </c>
      <c r="E2408" s="3">
        <v>500005315406</v>
      </c>
      <c r="F2408" s="3">
        <v>500002852406</v>
      </c>
      <c r="G2408" s="3">
        <v>500262063156</v>
      </c>
    </row>
    <row r="2409" spans="2:7">
      <c r="B2409" s="3">
        <v>500306190657</v>
      </c>
      <c r="C2409" s="6">
        <v>500229957157</v>
      </c>
      <c r="E2409" s="3">
        <v>500005315407</v>
      </c>
      <c r="F2409" s="3">
        <v>500002852407</v>
      </c>
      <c r="G2409" s="3">
        <v>500262063157</v>
      </c>
    </row>
    <row r="2410" spans="2:7">
      <c r="B2410" s="3">
        <v>500306190658</v>
      </c>
      <c r="C2410" s="6">
        <v>500229957158</v>
      </c>
      <c r="E2410" s="3">
        <v>500005315408</v>
      </c>
      <c r="F2410" s="3">
        <v>500002852408</v>
      </c>
      <c r="G2410" s="3">
        <v>500262063158</v>
      </c>
    </row>
    <row r="2411" spans="2:7">
      <c r="B2411" s="3">
        <v>500306190659</v>
      </c>
      <c r="C2411" s="6">
        <v>500229957159</v>
      </c>
      <c r="E2411" s="3">
        <v>500005315409</v>
      </c>
      <c r="F2411" s="3">
        <v>500002852409</v>
      </c>
      <c r="G2411" s="3">
        <v>500262063159</v>
      </c>
    </row>
    <row r="2412" spans="2:7">
      <c r="B2412" s="3">
        <v>500306190660</v>
      </c>
      <c r="C2412" s="6">
        <v>500229957160</v>
      </c>
      <c r="E2412" s="3">
        <v>500005315410</v>
      </c>
      <c r="F2412" s="3">
        <v>500002852410</v>
      </c>
      <c r="G2412" s="3">
        <v>500262063160</v>
      </c>
    </row>
    <row r="2413" spans="2:7">
      <c r="B2413" s="3">
        <v>500306190661</v>
      </c>
      <c r="C2413" s="6">
        <v>500229957161</v>
      </c>
      <c r="E2413" s="3">
        <v>500005315411</v>
      </c>
      <c r="F2413" s="3">
        <v>500002852411</v>
      </c>
      <c r="G2413" s="3">
        <v>500262063161</v>
      </c>
    </row>
    <row r="2414" spans="2:7">
      <c r="B2414" s="3">
        <v>500306190662</v>
      </c>
      <c r="C2414" s="6">
        <v>500229957162</v>
      </c>
      <c r="E2414" s="3">
        <v>500005315412</v>
      </c>
      <c r="F2414" s="3">
        <v>500002852412</v>
      </c>
      <c r="G2414" s="3">
        <v>500262063162</v>
      </c>
    </row>
    <row r="2415" spans="2:7">
      <c r="B2415" s="3">
        <v>500306190663</v>
      </c>
      <c r="C2415" s="6">
        <v>500229957163</v>
      </c>
      <c r="E2415" s="3">
        <v>500005315413</v>
      </c>
      <c r="F2415" s="3">
        <v>500002852413</v>
      </c>
      <c r="G2415" s="3">
        <v>500262063163</v>
      </c>
    </row>
    <row r="2416" spans="2:7">
      <c r="B2416" s="3">
        <v>500306190664</v>
      </c>
      <c r="C2416" s="6">
        <v>500229957164</v>
      </c>
      <c r="E2416" s="3">
        <v>500005315414</v>
      </c>
      <c r="F2416" s="3">
        <v>500002852414</v>
      </c>
      <c r="G2416" s="3">
        <v>500262063164</v>
      </c>
    </row>
    <row r="2417" spans="2:7">
      <c r="B2417" s="3">
        <v>500306190665</v>
      </c>
      <c r="C2417" s="6">
        <v>500229957165</v>
      </c>
      <c r="E2417" s="3">
        <v>500005315415</v>
      </c>
      <c r="F2417" s="3">
        <v>500002852415</v>
      </c>
      <c r="G2417" s="3">
        <v>500262063165</v>
      </c>
    </row>
    <row r="2418" spans="2:7">
      <c r="B2418" s="3">
        <v>500306190666</v>
      </c>
      <c r="C2418" s="6">
        <v>500229957166</v>
      </c>
      <c r="E2418" s="3">
        <v>500005315416</v>
      </c>
      <c r="F2418" s="3">
        <v>500002852416</v>
      </c>
      <c r="G2418" s="3">
        <v>500262063166</v>
      </c>
    </row>
    <row r="2419" spans="2:7">
      <c r="B2419" s="3">
        <v>500306190667</v>
      </c>
      <c r="C2419" s="6">
        <v>500229957167</v>
      </c>
      <c r="E2419" s="3">
        <v>500005315417</v>
      </c>
      <c r="F2419" s="3">
        <v>500002852417</v>
      </c>
      <c r="G2419" s="3">
        <v>500262063167</v>
      </c>
    </row>
    <row r="2420" spans="2:7">
      <c r="B2420" s="3">
        <v>500306190668</v>
      </c>
      <c r="C2420" s="6">
        <v>500229957168</v>
      </c>
      <c r="E2420" s="3">
        <v>500005315418</v>
      </c>
      <c r="F2420" s="3">
        <v>500002852418</v>
      </c>
      <c r="G2420" s="3">
        <v>500262063168</v>
      </c>
    </row>
    <row r="2421" spans="2:7">
      <c r="B2421" s="3">
        <v>500306190669</v>
      </c>
      <c r="C2421" s="6">
        <v>500229957169</v>
      </c>
      <c r="E2421" s="3">
        <v>500005315419</v>
      </c>
      <c r="F2421" s="3">
        <v>500002852419</v>
      </c>
      <c r="G2421" s="3">
        <v>500262063169</v>
      </c>
    </row>
    <row r="2422" spans="2:7">
      <c r="B2422" s="3">
        <v>500306190670</v>
      </c>
      <c r="C2422" s="6">
        <v>500229957170</v>
      </c>
      <c r="E2422" s="3">
        <v>500005315420</v>
      </c>
      <c r="F2422" s="3">
        <v>500002852420</v>
      </c>
      <c r="G2422" s="3">
        <v>500262063170</v>
      </c>
    </row>
    <row r="2423" spans="2:7">
      <c r="B2423" s="3">
        <v>500306190671</v>
      </c>
      <c r="C2423" s="6">
        <v>500229957171</v>
      </c>
      <c r="E2423" s="3">
        <v>500005315421</v>
      </c>
      <c r="F2423" s="3">
        <v>500002852421</v>
      </c>
      <c r="G2423" s="3">
        <v>500262063171</v>
      </c>
    </row>
    <row r="2424" spans="2:7">
      <c r="B2424" s="3">
        <v>500306190672</v>
      </c>
      <c r="C2424" s="6">
        <v>500229957172</v>
      </c>
      <c r="E2424" s="3">
        <v>500005315422</v>
      </c>
      <c r="F2424" s="3">
        <v>500002852422</v>
      </c>
      <c r="G2424" s="3">
        <v>500262063172</v>
      </c>
    </row>
    <row r="2425" spans="2:7">
      <c r="B2425" s="3">
        <v>500306190673</v>
      </c>
      <c r="C2425" s="6">
        <v>500229957173</v>
      </c>
      <c r="E2425" s="3">
        <v>500005315423</v>
      </c>
      <c r="F2425" s="3">
        <v>500002852423</v>
      </c>
      <c r="G2425" s="3">
        <v>500262063173</v>
      </c>
    </row>
    <row r="2426" spans="2:7">
      <c r="B2426" s="3">
        <v>500306190674</v>
      </c>
      <c r="C2426" s="6">
        <v>500229957174</v>
      </c>
      <c r="E2426" s="3">
        <v>500005315424</v>
      </c>
      <c r="F2426" s="3">
        <v>500002852424</v>
      </c>
      <c r="G2426" s="3">
        <v>500262063174</v>
      </c>
    </row>
    <row r="2427" spans="2:7">
      <c r="B2427" s="3">
        <v>500306190675</v>
      </c>
      <c r="C2427" s="6">
        <v>500229957175</v>
      </c>
      <c r="E2427" s="3">
        <v>500005315425</v>
      </c>
      <c r="F2427" s="3">
        <v>500002852425</v>
      </c>
      <c r="G2427" s="3">
        <v>500262063175</v>
      </c>
    </row>
    <row r="2428" spans="2:7">
      <c r="B2428" s="3">
        <v>500306190676</v>
      </c>
      <c r="C2428" s="6">
        <v>500229957176</v>
      </c>
      <c r="E2428" s="3">
        <v>500005315426</v>
      </c>
      <c r="F2428" s="3">
        <v>500002852426</v>
      </c>
      <c r="G2428" s="3">
        <v>500262063176</v>
      </c>
    </row>
    <row r="2429" spans="2:7">
      <c r="B2429" s="3">
        <v>500306190677</v>
      </c>
      <c r="C2429" s="6">
        <v>500229957177</v>
      </c>
      <c r="E2429" s="3">
        <v>500005315427</v>
      </c>
      <c r="F2429" s="3">
        <v>500002852427</v>
      </c>
      <c r="G2429" s="3">
        <v>500262063177</v>
      </c>
    </row>
    <row r="2430" spans="2:7">
      <c r="B2430" s="3">
        <v>500306190678</v>
      </c>
      <c r="C2430" s="6">
        <v>500229957178</v>
      </c>
      <c r="E2430" s="3">
        <v>500005315428</v>
      </c>
      <c r="F2430" s="3">
        <v>500002852428</v>
      </c>
      <c r="G2430" s="3">
        <v>500262063178</v>
      </c>
    </row>
    <row r="2431" spans="2:7">
      <c r="B2431" s="3">
        <v>500306190679</v>
      </c>
      <c r="C2431" s="6">
        <v>500229957179</v>
      </c>
      <c r="E2431" s="3">
        <v>500005315429</v>
      </c>
      <c r="F2431" s="3">
        <v>500002852429</v>
      </c>
      <c r="G2431" s="3">
        <v>500262063179</v>
      </c>
    </row>
    <row r="2432" spans="2:7">
      <c r="B2432" s="3">
        <v>500306190680</v>
      </c>
      <c r="C2432" s="6">
        <v>500229957180</v>
      </c>
      <c r="E2432" s="3">
        <v>500005315430</v>
      </c>
      <c r="F2432" s="3">
        <v>500002852430</v>
      </c>
      <c r="G2432" s="3">
        <v>500262063180</v>
      </c>
    </row>
    <row r="2433" spans="2:7">
      <c r="B2433" s="3">
        <v>500306190681</v>
      </c>
      <c r="C2433" s="6">
        <v>500229957181</v>
      </c>
      <c r="E2433" s="3">
        <v>500005315431</v>
      </c>
      <c r="F2433" s="3">
        <v>500002852431</v>
      </c>
      <c r="G2433" s="3">
        <v>500262063181</v>
      </c>
    </row>
    <row r="2434" spans="2:7">
      <c r="B2434" s="3">
        <v>500306190682</v>
      </c>
      <c r="C2434" s="6">
        <v>500229957182</v>
      </c>
      <c r="E2434" s="3">
        <v>500005315432</v>
      </c>
      <c r="F2434" s="3">
        <v>500002852432</v>
      </c>
      <c r="G2434" s="3">
        <v>500262063182</v>
      </c>
    </row>
    <row r="2435" spans="2:7">
      <c r="B2435" s="3">
        <v>500306190683</v>
      </c>
      <c r="C2435" s="6">
        <v>500229957183</v>
      </c>
      <c r="E2435" s="3">
        <v>500005315433</v>
      </c>
      <c r="F2435" s="3">
        <v>500002852433</v>
      </c>
      <c r="G2435" s="3">
        <v>500262063183</v>
      </c>
    </row>
    <row r="2436" spans="2:7">
      <c r="B2436" s="3">
        <v>500306190684</v>
      </c>
      <c r="C2436" s="6">
        <v>500229957184</v>
      </c>
      <c r="E2436" s="3">
        <v>500005315434</v>
      </c>
      <c r="F2436" s="3">
        <v>500002852434</v>
      </c>
      <c r="G2436" s="3">
        <v>500262063184</v>
      </c>
    </row>
    <row r="2437" spans="2:7">
      <c r="B2437" s="3">
        <v>500306190685</v>
      </c>
      <c r="C2437" s="6">
        <v>500229957185</v>
      </c>
      <c r="E2437" s="3">
        <v>500005315435</v>
      </c>
      <c r="F2437" s="3">
        <v>500002852435</v>
      </c>
      <c r="G2437" s="3">
        <v>500262063185</v>
      </c>
    </row>
    <row r="2438" spans="2:7">
      <c r="B2438" s="3">
        <v>500306190686</v>
      </c>
      <c r="C2438" s="6">
        <v>500229957186</v>
      </c>
      <c r="E2438" s="3">
        <v>500005315436</v>
      </c>
      <c r="F2438" s="3">
        <v>500002852436</v>
      </c>
      <c r="G2438" s="3">
        <v>500262063186</v>
      </c>
    </row>
    <row r="2439" spans="2:7">
      <c r="B2439" s="3">
        <v>500306190687</v>
      </c>
      <c r="C2439" s="6">
        <v>500229957187</v>
      </c>
      <c r="E2439" s="3">
        <v>500005315437</v>
      </c>
      <c r="F2439" s="3">
        <v>500002852437</v>
      </c>
      <c r="G2439" s="3">
        <v>500262063187</v>
      </c>
    </row>
    <row r="2440" spans="2:7">
      <c r="B2440" s="3">
        <v>500306190688</v>
      </c>
      <c r="C2440" s="6">
        <v>500229957188</v>
      </c>
      <c r="E2440" s="3">
        <v>500005315438</v>
      </c>
      <c r="F2440" s="3">
        <v>500002852438</v>
      </c>
      <c r="G2440" s="3">
        <v>500262063188</v>
      </c>
    </row>
    <row r="2441" spans="2:7">
      <c r="B2441" s="3">
        <v>500306190689</v>
      </c>
      <c r="C2441" s="6">
        <v>500229957189</v>
      </c>
      <c r="E2441" s="3">
        <v>500005315439</v>
      </c>
      <c r="F2441" s="3">
        <v>500002852439</v>
      </c>
      <c r="G2441" s="3">
        <v>500262063189</v>
      </c>
    </row>
    <row r="2442" spans="2:7">
      <c r="B2442" s="3">
        <v>500306190690</v>
      </c>
      <c r="C2442" s="6">
        <v>500229957190</v>
      </c>
      <c r="E2442" s="3">
        <v>500005315440</v>
      </c>
      <c r="F2442" s="3">
        <v>500002852440</v>
      </c>
      <c r="G2442" s="3">
        <v>500262063190</v>
      </c>
    </row>
    <row r="2443" spans="2:7">
      <c r="B2443" s="3">
        <v>500306190691</v>
      </c>
      <c r="C2443" s="6">
        <v>500229957191</v>
      </c>
      <c r="E2443" s="3">
        <v>500005315441</v>
      </c>
      <c r="F2443" s="3">
        <v>500002852441</v>
      </c>
      <c r="G2443" s="3">
        <v>500262063191</v>
      </c>
    </row>
    <row r="2444" spans="2:7">
      <c r="B2444" s="3">
        <v>500306190692</v>
      </c>
      <c r="C2444" s="6">
        <v>500229957192</v>
      </c>
      <c r="E2444" s="3">
        <v>500005315442</v>
      </c>
      <c r="F2444" s="3">
        <v>500002852442</v>
      </c>
      <c r="G2444" s="3">
        <v>500262063192</v>
      </c>
    </row>
    <row r="2445" spans="2:7">
      <c r="B2445" s="3">
        <v>500306190693</v>
      </c>
      <c r="C2445" s="6">
        <v>500229957193</v>
      </c>
      <c r="E2445" s="3">
        <v>500005315443</v>
      </c>
      <c r="F2445" s="3">
        <v>500002852443</v>
      </c>
      <c r="G2445" s="3">
        <v>500262063193</v>
      </c>
    </row>
    <row r="2446" spans="2:7">
      <c r="B2446" s="3">
        <v>500306190694</v>
      </c>
      <c r="C2446" s="6">
        <v>500229957194</v>
      </c>
      <c r="E2446" s="3">
        <v>500005315444</v>
      </c>
      <c r="F2446" s="3">
        <v>500002852444</v>
      </c>
      <c r="G2446" s="3">
        <v>500262063194</v>
      </c>
    </row>
    <row r="2447" spans="2:7">
      <c r="B2447" s="3">
        <v>500306190695</v>
      </c>
      <c r="C2447" s="6">
        <v>500229957195</v>
      </c>
      <c r="E2447" s="3">
        <v>500005315445</v>
      </c>
      <c r="F2447" s="3">
        <v>500002852445</v>
      </c>
      <c r="G2447" s="3">
        <v>500262063195</v>
      </c>
    </row>
    <row r="2448" spans="2:7">
      <c r="B2448" s="3">
        <v>500306190696</v>
      </c>
      <c r="C2448" s="6">
        <v>500229957196</v>
      </c>
      <c r="E2448" s="3">
        <v>500005315446</v>
      </c>
      <c r="F2448" s="3">
        <v>500002852446</v>
      </c>
      <c r="G2448" s="3">
        <v>500262063196</v>
      </c>
    </row>
    <row r="2449" spans="2:7">
      <c r="B2449" s="3">
        <v>500306190697</v>
      </c>
      <c r="C2449" s="6">
        <v>500229957197</v>
      </c>
      <c r="E2449" s="3">
        <v>500005315447</v>
      </c>
      <c r="F2449" s="3">
        <v>500002852447</v>
      </c>
      <c r="G2449" s="3">
        <v>500262063197</v>
      </c>
    </row>
    <row r="2450" spans="2:7">
      <c r="B2450" s="3">
        <v>500306190698</v>
      </c>
      <c r="C2450" s="6">
        <v>500229957198</v>
      </c>
      <c r="E2450" s="3">
        <v>500005315448</v>
      </c>
      <c r="F2450" s="3">
        <v>500002852448</v>
      </c>
      <c r="G2450" s="3">
        <v>500262063198</v>
      </c>
    </row>
    <row r="2451" spans="2:7">
      <c r="B2451" s="3">
        <v>500306190699</v>
      </c>
      <c r="C2451" s="6">
        <v>500229957199</v>
      </c>
      <c r="E2451" s="3">
        <v>500005315449</v>
      </c>
      <c r="F2451" s="3">
        <v>500002852449</v>
      </c>
      <c r="G2451" s="3">
        <v>500262063199</v>
      </c>
    </row>
    <row r="2452" spans="2:7">
      <c r="B2452" s="3">
        <v>500306190700</v>
      </c>
      <c r="C2452" s="6">
        <v>500229957200</v>
      </c>
      <c r="E2452" s="3">
        <v>500005315450</v>
      </c>
      <c r="F2452" s="3">
        <v>500002852450</v>
      </c>
      <c r="G2452" s="3">
        <v>500262063200</v>
      </c>
    </row>
    <row r="2453" spans="2:7">
      <c r="B2453" s="3">
        <v>500306190701</v>
      </c>
      <c r="C2453" s="6">
        <v>500229957201</v>
      </c>
      <c r="E2453" s="3">
        <v>500005315451</v>
      </c>
      <c r="F2453" s="3">
        <v>500002852451</v>
      </c>
      <c r="G2453" s="3">
        <v>500262063201</v>
      </c>
    </row>
    <row r="2454" spans="2:7">
      <c r="B2454" s="3">
        <v>500306190702</v>
      </c>
      <c r="C2454" s="6">
        <v>500229957202</v>
      </c>
      <c r="E2454" s="3">
        <v>500005315452</v>
      </c>
      <c r="F2454" s="3">
        <v>500002852452</v>
      </c>
      <c r="G2454" s="3">
        <v>500262063202</v>
      </c>
    </row>
    <row r="2455" spans="2:7">
      <c r="B2455" s="3">
        <v>500306190703</v>
      </c>
      <c r="C2455" s="6">
        <v>500229957203</v>
      </c>
      <c r="E2455" s="3">
        <v>500005315453</v>
      </c>
      <c r="F2455" s="3">
        <v>500002852453</v>
      </c>
      <c r="G2455" s="3">
        <v>500262063203</v>
      </c>
    </row>
    <row r="2456" spans="2:7">
      <c r="B2456" s="3">
        <v>500306190704</v>
      </c>
      <c r="C2456" s="6">
        <v>500229957204</v>
      </c>
      <c r="E2456" s="3">
        <v>500005315454</v>
      </c>
      <c r="F2456" s="3">
        <v>500002852454</v>
      </c>
      <c r="G2456" s="3">
        <v>500262063204</v>
      </c>
    </row>
    <row r="2457" spans="2:7">
      <c r="B2457" s="3">
        <v>500306190705</v>
      </c>
      <c r="C2457" s="6">
        <v>500229957205</v>
      </c>
      <c r="E2457" s="3">
        <v>500005315455</v>
      </c>
      <c r="F2457" s="3">
        <v>500002852455</v>
      </c>
      <c r="G2457" s="3">
        <v>500262063205</v>
      </c>
    </row>
    <row r="2458" spans="2:7">
      <c r="B2458" s="3">
        <v>500306190706</v>
      </c>
      <c r="C2458" s="6">
        <v>500229957206</v>
      </c>
      <c r="E2458" s="3">
        <v>500005315456</v>
      </c>
      <c r="F2458" s="3">
        <v>500002852456</v>
      </c>
      <c r="G2458" s="3">
        <v>500262063206</v>
      </c>
    </row>
    <row r="2459" spans="2:7">
      <c r="B2459" s="3">
        <v>500306190707</v>
      </c>
      <c r="C2459" s="6">
        <v>500229957207</v>
      </c>
      <c r="E2459" s="3">
        <v>500005315457</v>
      </c>
      <c r="F2459" s="3">
        <v>500002852457</v>
      </c>
      <c r="G2459" s="3">
        <v>500262063207</v>
      </c>
    </row>
    <row r="2460" spans="2:7">
      <c r="B2460" s="3">
        <v>500306190708</v>
      </c>
      <c r="C2460" s="6">
        <v>500229957208</v>
      </c>
      <c r="E2460" s="3">
        <v>500005315458</v>
      </c>
      <c r="F2460" s="3">
        <v>500002852458</v>
      </c>
      <c r="G2460" s="3">
        <v>500262063208</v>
      </c>
    </row>
    <row r="2461" spans="2:7">
      <c r="B2461" s="3">
        <v>500306190709</v>
      </c>
      <c r="C2461" s="6">
        <v>500229957209</v>
      </c>
      <c r="E2461" s="3">
        <v>500005315459</v>
      </c>
      <c r="F2461" s="3">
        <v>500002852459</v>
      </c>
      <c r="G2461" s="3">
        <v>500262063209</v>
      </c>
    </row>
    <row r="2462" spans="2:7">
      <c r="B2462" s="3">
        <v>500306190710</v>
      </c>
      <c r="C2462" s="6">
        <v>500229957210</v>
      </c>
      <c r="E2462" s="3">
        <v>500005315460</v>
      </c>
      <c r="F2462" s="3">
        <v>500002852460</v>
      </c>
      <c r="G2462" s="3">
        <v>500262063210</v>
      </c>
    </row>
    <row r="2463" spans="2:7">
      <c r="B2463" s="3">
        <v>500306190711</v>
      </c>
      <c r="C2463" s="6">
        <v>500229957211</v>
      </c>
      <c r="E2463" s="3">
        <v>500005315461</v>
      </c>
      <c r="F2463" s="3">
        <v>500002852461</v>
      </c>
      <c r="G2463" s="3">
        <v>500262063211</v>
      </c>
    </row>
    <row r="2464" spans="2:7">
      <c r="B2464" s="3">
        <v>500306190712</v>
      </c>
      <c r="C2464" s="6">
        <v>500229957212</v>
      </c>
      <c r="E2464" s="3">
        <v>500005315462</v>
      </c>
      <c r="F2464" s="3">
        <v>500002852462</v>
      </c>
      <c r="G2464" s="3">
        <v>500262063212</v>
      </c>
    </row>
    <row r="2465" spans="2:7">
      <c r="B2465" s="3">
        <v>500306190713</v>
      </c>
      <c r="C2465" s="6">
        <v>500229957213</v>
      </c>
      <c r="E2465" s="3">
        <v>500005315463</v>
      </c>
      <c r="F2465" s="3">
        <v>500002852463</v>
      </c>
      <c r="G2465" s="3">
        <v>500262063213</v>
      </c>
    </row>
    <row r="2466" spans="2:7">
      <c r="B2466" s="3">
        <v>500306190714</v>
      </c>
      <c r="C2466" s="6">
        <v>500229957214</v>
      </c>
      <c r="E2466" s="3">
        <v>500005315464</v>
      </c>
      <c r="F2466" s="3">
        <v>500002852464</v>
      </c>
      <c r="G2466" s="3">
        <v>500262063214</v>
      </c>
    </row>
    <row r="2467" spans="2:7">
      <c r="B2467" s="3">
        <v>500306190715</v>
      </c>
      <c r="C2467" s="6">
        <v>500229957215</v>
      </c>
      <c r="E2467" s="3">
        <v>500005315465</v>
      </c>
      <c r="F2467" s="3">
        <v>500002852465</v>
      </c>
      <c r="G2467" s="3">
        <v>500262063215</v>
      </c>
    </row>
    <row r="2468" spans="2:7">
      <c r="B2468" s="3">
        <v>500306190716</v>
      </c>
      <c r="C2468" s="6">
        <v>500229957216</v>
      </c>
      <c r="E2468" s="3">
        <v>500005315466</v>
      </c>
      <c r="F2468" s="3">
        <v>500002852466</v>
      </c>
      <c r="G2468" s="3">
        <v>500262063216</v>
      </c>
    </row>
    <row r="2469" spans="2:7">
      <c r="B2469" s="3">
        <v>500306190717</v>
      </c>
      <c r="C2469" s="6">
        <v>500229957217</v>
      </c>
      <c r="E2469" s="3">
        <v>500005315467</v>
      </c>
      <c r="F2469" s="3">
        <v>500002852467</v>
      </c>
      <c r="G2469" s="3">
        <v>500262063217</v>
      </c>
    </row>
    <row r="2470" spans="2:7">
      <c r="B2470" s="3">
        <v>500306190718</v>
      </c>
      <c r="C2470" s="6">
        <v>500229957218</v>
      </c>
      <c r="E2470" s="3">
        <v>500005315468</v>
      </c>
      <c r="F2470" s="3">
        <v>500002852468</v>
      </c>
      <c r="G2470" s="3">
        <v>500262063218</v>
      </c>
    </row>
    <row r="2471" spans="2:7">
      <c r="B2471" s="3">
        <v>500306190719</v>
      </c>
      <c r="C2471" s="6">
        <v>500229957219</v>
      </c>
      <c r="E2471" s="3">
        <v>500005315469</v>
      </c>
      <c r="F2471" s="3">
        <v>500002852469</v>
      </c>
      <c r="G2471" s="3">
        <v>500262063219</v>
      </c>
    </row>
    <row r="2472" spans="2:7">
      <c r="B2472" s="3">
        <v>500306190720</v>
      </c>
      <c r="C2472" s="6">
        <v>500229957220</v>
      </c>
      <c r="E2472" s="3">
        <v>500005315470</v>
      </c>
      <c r="F2472" s="3">
        <v>500002852470</v>
      </c>
      <c r="G2472" s="3">
        <v>500262063220</v>
      </c>
    </row>
    <row r="2473" spans="2:7">
      <c r="B2473" s="3">
        <v>500306190721</v>
      </c>
      <c r="C2473" s="6">
        <v>500229957221</v>
      </c>
      <c r="E2473" s="3">
        <v>500005315471</v>
      </c>
      <c r="F2473" s="3">
        <v>500002852471</v>
      </c>
      <c r="G2473" s="3">
        <v>500262063221</v>
      </c>
    </row>
    <row r="2474" spans="2:7">
      <c r="B2474" s="3">
        <v>500306190722</v>
      </c>
      <c r="C2474" s="6">
        <v>500229957222</v>
      </c>
      <c r="E2474" s="3">
        <v>500005315472</v>
      </c>
      <c r="F2474" s="3">
        <v>500002852472</v>
      </c>
      <c r="G2474" s="3">
        <v>500262063222</v>
      </c>
    </row>
    <row r="2475" spans="2:7">
      <c r="B2475" s="3">
        <v>500306190723</v>
      </c>
      <c r="C2475" s="6">
        <v>500229957223</v>
      </c>
      <c r="E2475" s="3">
        <v>500005315473</v>
      </c>
      <c r="F2475" s="3">
        <v>500002852473</v>
      </c>
      <c r="G2475" s="3">
        <v>500262063223</v>
      </c>
    </row>
    <row r="2476" spans="2:7">
      <c r="B2476" s="3">
        <v>500306190724</v>
      </c>
      <c r="C2476" s="6">
        <v>500229957224</v>
      </c>
      <c r="E2476" s="3">
        <v>500005315474</v>
      </c>
      <c r="F2476" s="3">
        <v>500002852474</v>
      </c>
      <c r="G2476" s="3">
        <v>500262063224</v>
      </c>
    </row>
    <row r="2477" spans="2:7">
      <c r="B2477" s="3">
        <v>500306190725</v>
      </c>
      <c r="C2477" s="6">
        <v>500229957225</v>
      </c>
      <c r="E2477" s="3">
        <v>500005315475</v>
      </c>
      <c r="F2477" s="3">
        <v>500002852475</v>
      </c>
      <c r="G2477" s="3">
        <v>500262063225</v>
      </c>
    </row>
    <row r="2478" spans="2:7">
      <c r="B2478" s="3">
        <v>500306190726</v>
      </c>
      <c r="C2478" s="6">
        <v>500229957226</v>
      </c>
      <c r="E2478" s="3">
        <v>500005315476</v>
      </c>
      <c r="F2478" s="3">
        <v>500002852476</v>
      </c>
      <c r="G2478" s="3">
        <v>500262063226</v>
      </c>
    </row>
    <row r="2479" spans="2:7">
      <c r="B2479" s="3">
        <v>500306190727</v>
      </c>
      <c r="C2479" s="6">
        <v>500229957227</v>
      </c>
      <c r="E2479" s="3">
        <v>500005315477</v>
      </c>
      <c r="F2479" s="3">
        <v>500002852477</v>
      </c>
      <c r="G2479" s="3">
        <v>500262063227</v>
      </c>
    </row>
    <row r="2480" spans="2:7">
      <c r="B2480" s="3">
        <v>500306190728</v>
      </c>
      <c r="C2480" s="6">
        <v>500229957228</v>
      </c>
      <c r="E2480" s="3">
        <v>500005315478</v>
      </c>
      <c r="F2480" s="3">
        <v>500002852478</v>
      </c>
      <c r="G2480" s="3">
        <v>500262063228</v>
      </c>
    </row>
    <row r="2481" spans="2:7">
      <c r="B2481" s="3">
        <v>500306190729</v>
      </c>
      <c r="C2481" s="6">
        <v>500229957229</v>
      </c>
      <c r="E2481" s="3">
        <v>500005315479</v>
      </c>
      <c r="F2481" s="3">
        <v>500002852479</v>
      </c>
      <c r="G2481" s="3">
        <v>500262063229</v>
      </c>
    </row>
    <row r="2482" spans="2:7">
      <c r="B2482" s="3">
        <v>500306190730</v>
      </c>
      <c r="C2482" s="6">
        <v>500229957230</v>
      </c>
      <c r="E2482" s="3">
        <v>500005315480</v>
      </c>
      <c r="F2482" s="3">
        <v>500002852480</v>
      </c>
      <c r="G2482" s="3">
        <v>500262063230</v>
      </c>
    </row>
    <row r="2483" spans="2:7">
      <c r="B2483" s="3">
        <v>500306190731</v>
      </c>
      <c r="C2483" s="6">
        <v>500229957231</v>
      </c>
      <c r="E2483" s="3">
        <v>500005315481</v>
      </c>
      <c r="F2483" s="3">
        <v>500002852481</v>
      </c>
      <c r="G2483" s="3">
        <v>500262063231</v>
      </c>
    </row>
    <row r="2484" spans="2:7">
      <c r="B2484" s="3">
        <v>500306190732</v>
      </c>
      <c r="C2484" s="6">
        <v>500229957232</v>
      </c>
      <c r="E2484" s="3">
        <v>500005315482</v>
      </c>
      <c r="F2484" s="3">
        <v>500002852482</v>
      </c>
      <c r="G2484" s="3">
        <v>500262063232</v>
      </c>
    </row>
    <row r="2485" spans="2:7">
      <c r="B2485" s="3">
        <v>500306190733</v>
      </c>
      <c r="C2485" s="6">
        <v>500229957233</v>
      </c>
      <c r="E2485" s="3">
        <v>500005315483</v>
      </c>
      <c r="F2485" s="3">
        <v>500002852483</v>
      </c>
      <c r="G2485" s="3">
        <v>500262063233</v>
      </c>
    </row>
    <row r="2486" spans="2:7">
      <c r="B2486" s="3">
        <v>500306190734</v>
      </c>
      <c r="C2486" s="6">
        <v>500229957234</v>
      </c>
      <c r="E2486" s="3">
        <v>500005315484</v>
      </c>
      <c r="F2486" s="3">
        <v>500002852484</v>
      </c>
      <c r="G2486" s="3">
        <v>500262063234</v>
      </c>
    </row>
    <row r="2487" spans="2:7">
      <c r="B2487" s="3">
        <v>500306190735</v>
      </c>
      <c r="C2487" s="6">
        <v>500229957235</v>
      </c>
      <c r="E2487" s="3">
        <v>500005315485</v>
      </c>
      <c r="F2487" s="3">
        <v>500002852485</v>
      </c>
      <c r="G2487" s="3">
        <v>500262063235</v>
      </c>
    </row>
    <row r="2488" spans="2:7">
      <c r="B2488" s="3">
        <v>500306190736</v>
      </c>
      <c r="C2488" s="6">
        <v>500229957236</v>
      </c>
      <c r="E2488" s="3">
        <v>500005315486</v>
      </c>
      <c r="F2488" s="3">
        <v>500002852486</v>
      </c>
      <c r="G2488" s="3">
        <v>500262063236</v>
      </c>
    </row>
    <row r="2489" spans="2:7">
      <c r="B2489" s="3">
        <v>500306190737</v>
      </c>
      <c r="C2489" s="6">
        <v>500229957237</v>
      </c>
      <c r="E2489" s="3">
        <v>500005315487</v>
      </c>
      <c r="F2489" s="3">
        <v>500002852487</v>
      </c>
      <c r="G2489" s="3">
        <v>500262063237</v>
      </c>
    </row>
    <row r="2490" spans="2:7">
      <c r="B2490" s="3">
        <v>500306190738</v>
      </c>
      <c r="C2490" s="6">
        <v>500229957238</v>
      </c>
      <c r="E2490" s="3">
        <v>500005315488</v>
      </c>
      <c r="F2490" s="3">
        <v>500002852488</v>
      </c>
      <c r="G2490" s="3">
        <v>500262063238</v>
      </c>
    </row>
    <row r="2491" spans="2:7">
      <c r="B2491" s="3">
        <v>500306190739</v>
      </c>
      <c r="C2491" s="6">
        <v>500229957239</v>
      </c>
      <c r="E2491" s="3">
        <v>500005315489</v>
      </c>
      <c r="F2491" s="3">
        <v>500002852489</v>
      </c>
      <c r="G2491" s="3">
        <v>500262063239</v>
      </c>
    </row>
    <row r="2492" spans="2:7">
      <c r="B2492" s="3">
        <v>500306190740</v>
      </c>
      <c r="C2492" s="6">
        <v>500229957240</v>
      </c>
      <c r="E2492" s="3">
        <v>500005315490</v>
      </c>
      <c r="F2492" s="3">
        <v>500002852490</v>
      </c>
      <c r="G2492" s="3">
        <v>500262063240</v>
      </c>
    </row>
    <row r="2493" spans="2:7">
      <c r="B2493" s="3">
        <v>500306190741</v>
      </c>
      <c r="C2493" s="6">
        <v>500229957241</v>
      </c>
      <c r="E2493" s="3">
        <v>500005315491</v>
      </c>
      <c r="F2493" s="3">
        <v>500002852491</v>
      </c>
      <c r="G2493" s="3">
        <v>500262063241</v>
      </c>
    </row>
    <row r="2494" spans="2:7">
      <c r="B2494" s="3">
        <v>500306190742</v>
      </c>
      <c r="C2494" s="6">
        <v>500229957242</v>
      </c>
      <c r="E2494" s="3">
        <v>500005315492</v>
      </c>
      <c r="F2494" s="3">
        <v>500002852492</v>
      </c>
      <c r="G2494" s="3">
        <v>500262063242</v>
      </c>
    </row>
    <row r="2495" spans="2:7">
      <c r="B2495" s="3">
        <v>500306190743</v>
      </c>
      <c r="C2495" s="6">
        <v>500229957243</v>
      </c>
      <c r="E2495" s="3">
        <v>500005315493</v>
      </c>
      <c r="F2495" s="3">
        <v>500002852493</v>
      </c>
      <c r="G2495" s="3">
        <v>500262063243</v>
      </c>
    </row>
    <row r="2496" spans="2:7">
      <c r="B2496" s="3">
        <v>500306190744</v>
      </c>
      <c r="C2496" s="6">
        <v>500229957244</v>
      </c>
      <c r="E2496" s="3">
        <v>500005315494</v>
      </c>
      <c r="F2496" s="3">
        <v>500002852494</v>
      </c>
      <c r="G2496" s="3">
        <v>500262063244</v>
      </c>
    </row>
    <row r="2497" spans="2:7">
      <c r="B2497" s="3">
        <v>500306190745</v>
      </c>
      <c r="C2497" s="6">
        <v>500229957245</v>
      </c>
      <c r="E2497" s="3">
        <v>500005315495</v>
      </c>
      <c r="F2497" s="3">
        <v>500002852495</v>
      </c>
      <c r="G2497" s="3">
        <v>500262063245</v>
      </c>
    </row>
    <row r="2498" spans="2:7">
      <c r="B2498" s="3">
        <v>500306190746</v>
      </c>
      <c r="C2498" s="6">
        <v>500229957246</v>
      </c>
      <c r="E2498" s="3">
        <v>500005315496</v>
      </c>
      <c r="F2498" s="3">
        <v>500002852496</v>
      </c>
      <c r="G2498" s="3">
        <v>500262063246</v>
      </c>
    </row>
    <row r="2499" spans="2:7">
      <c r="B2499" s="3">
        <v>500306190747</v>
      </c>
      <c r="C2499" s="6">
        <v>500229957247</v>
      </c>
      <c r="E2499" s="3">
        <v>500005315497</v>
      </c>
      <c r="F2499" s="3">
        <v>500002852497</v>
      </c>
      <c r="G2499" s="3">
        <v>500262063247</v>
      </c>
    </row>
    <row r="2500" spans="2:7">
      <c r="B2500" s="3">
        <v>500306190748</v>
      </c>
      <c r="C2500" s="6">
        <v>500229957248</v>
      </c>
      <c r="E2500" s="3">
        <v>500005315498</v>
      </c>
      <c r="F2500" s="3">
        <v>500002852498</v>
      </c>
      <c r="G2500" s="3">
        <v>500262063248</v>
      </c>
    </row>
    <row r="2501" spans="2:7">
      <c r="B2501" s="3">
        <v>500306190749</v>
      </c>
      <c r="C2501" s="6">
        <v>500229957249</v>
      </c>
      <c r="E2501" s="3">
        <v>500005315499</v>
      </c>
      <c r="F2501" s="3">
        <v>500002852499</v>
      </c>
      <c r="G2501" s="3">
        <v>500262063249</v>
      </c>
    </row>
    <row r="2502" spans="2:7">
      <c r="B2502" s="3">
        <v>500306190750</v>
      </c>
      <c r="C2502" s="6">
        <v>500229957250</v>
      </c>
      <c r="E2502" s="3">
        <v>500005315500</v>
      </c>
      <c r="F2502" s="3">
        <v>500002852500</v>
      </c>
      <c r="G2502" s="3">
        <v>500262063250</v>
      </c>
    </row>
    <row r="2503" spans="2:7">
      <c r="B2503" s="3">
        <v>500306190751</v>
      </c>
      <c r="C2503" s="6">
        <v>500229957251</v>
      </c>
      <c r="E2503" s="3">
        <v>500005315501</v>
      </c>
      <c r="F2503" s="3">
        <v>500002852501</v>
      </c>
      <c r="G2503" s="3">
        <v>500262063251</v>
      </c>
    </row>
    <row r="2504" spans="2:7">
      <c r="B2504" s="3">
        <v>500306190752</v>
      </c>
      <c r="C2504" s="6">
        <v>500229957252</v>
      </c>
      <c r="E2504" s="3">
        <v>500005315502</v>
      </c>
      <c r="F2504" s="3">
        <v>500002852502</v>
      </c>
      <c r="G2504" s="3">
        <v>500262063252</v>
      </c>
    </row>
    <row r="2505" spans="2:7">
      <c r="B2505" s="3">
        <v>500306190753</v>
      </c>
      <c r="C2505" s="6">
        <v>500229957253</v>
      </c>
      <c r="E2505" s="3">
        <v>500005315503</v>
      </c>
      <c r="F2505" s="3">
        <v>500002852503</v>
      </c>
      <c r="G2505" s="3">
        <v>500262063253</v>
      </c>
    </row>
    <row r="2506" spans="2:7">
      <c r="B2506" s="3">
        <v>500306190754</v>
      </c>
      <c r="C2506" s="6">
        <v>500229957254</v>
      </c>
      <c r="E2506" s="3">
        <v>500005315504</v>
      </c>
      <c r="F2506" s="3">
        <v>500002852504</v>
      </c>
      <c r="G2506" s="3">
        <v>500262063254</v>
      </c>
    </row>
    <row r="2507" spans="2:7">
      <c r="B2507" s="3">
        <v>500306190755</v>
      </c>
      <c r="C2507" s="6">
        <v>500229957255</v>
      </c>
      <c r="E2507" s="3">
        <v>500005315505</v>
      </c>
      <c r="F2507" s="3">
        <v>500002852505</v>
      </c>
      <c r="G2507" s="3">
        <v>500262063255</v>
      </c>
    </row>
    <row r="2508" spans="2:7">
      <c r="B2508" s="3">
        <v>500306190756</v>
      </c>
      <c r="C2508" s="6">
        <v>500229957256</v>
      </c>
      <c r="E2508" s="3">
        <v>500005315506</v>
      </c>
      <c r="F2508" s="3">
        <v>500002852506</v>
      </c>
      <c r="G2508" s="3">
        <v>500262063256</v>
      </c>
    </row>
    <row r="2509" spans="2:7">
      <c r="B2509" s="3">
        <v>500306190757</v>
      </c>
      <c r="C2509" s="6">
        <v>500229957257</v>
      </c>
      <c r="E2509" s="3">
        <v>500005315507</v>
      </c>
      <c r="F2509" s="3">
        <v>500002852507</v>
      </c>
      <c r="G2509" s="3">
        <v>500262063257</v>
      </c>
    </row>
    <row r="2510" spans="2:7">
      <c r="B2510" s="3">
        <v>500306190758</v>
      </c>
      <c r="C2510" s="6">
        <v>500229957258</v>
      </c>
      <c r="E2510" s="3">
        <v>500005315508</v>
      </c>
      <c r="F2510" s="3">
        <v>500002852508</v>
      </c>
      <c r="G2510" s="3">
        <v>500262063258</v>
      </c>
    </row>
    <row r="2511" spans="2:7">
      <c r="B2511" s="3">
        <v>500306190759</v>
      </c>
      <c r="C2511" s="6">
        <v>500229957259</v>
      </c>
      <c r="E2511" s="3">
        <v>500005315509</v>
      </c>
      <c r="F2511" s="3">
        <v>500002852509</v>
      </c>
      <c r="G2511" s="3">
        <v>500262063259</v>
      </c>
    </row>
    <row r="2512" spans="2:7">
      <c r="B2512" s="3">
        <v>500306190760</v>
      </c>
      <c r="C2512" s="6">
        <v>500229957260</v>
      </c>
      <c r="E2512" s="3">
        <v>500005315510</v>
      </c>
      <c r="F2512" s="3">
        <v>500002852510</v>
      </c>
      <c r="G2512" s="3">
        <v>500262063260</v>
      </c>
    </row>
    <row r="2513" spans="2:7">
      <c r="B2513" s="3">
        <v>500306190761</v>
      </c>
      <c r="C2513" s="6">
        <v>500229957261</v>
      </c>
      <c r="E2513" s="3">
        <v>500005315511</v>
      </c>
      <c r="F2513" s="3">
        <v>500002852511</v>
      </c>
      <c r="G2513" s="3">
        <v>500262063261</v>
      </c>
    </row>
    <row r="2514" spans="2:7">
      <c r="B2514" s="3">
        <v>500306190762</v>
      </c>
      <c r="C2514" s="6">
        <v>500229957262</v>
      </c>
      <c r="E2514" s="3">
        <v>500005315512</v>
      </c>
      <c r="F2514" s="3">
        <v>500002852512</v>
      </c>
      <c r="G2514" s="3">
        <v>500262063262</v>
      </c>
    </row>
    <row r="2515" spans="2:7">
      <c r="B2515" s="3">
        <v>500306190763</v>
      </c>
      <c r="C2515" s="6">
        <v>500229957263</v>
      </c>
      <c r="E2515" s="3">
        <v>500005315513</v>
      </c>
      <c r="F2515" s="3">
        <v>500002852513</v>
      </c>
      <c r="G2515" s="3">
        <v>500262063263</v>
      </c>
    </row>
    <row r="2516" spans="2:7">
      <c r="B2516" s="3">
        <v>500306190764</v>
      </c>
      <c r="C2516" s="6">
        <v>500229957264</v>
      </c>
      <c r="E2516" s="3">
        <v>500005315514</v>
      </c>
      <c r="F2516" s="3">
        <v>500002852514</v>
      </c>
      <c r="G2516" s="3">
        <v>500262063264</v>
      </c>
    </row>
    <row r="2517" spans="2:7">
      <c r="B2517" s="3">
        <v>500306190765</v>
      </c>
      <c r="C2517" s="6">
        <v>500229957265</v>
      </c>
      <c r="E2517" s="3">
        <v>500005315515</v>
      </c>
      <c r="F2517" s="3">
        <v>500002852515</v>
      </c>
      <c r="G2517" s="3">
        <v>500262063265</v>
      </c>
    </row>
    <row r="2518" spans="2:7">
      <c r="B2518" s="3">
        <v>500306190766</v>
      </c>
      <c r="C2518" s="6">
        <v>500229957266</v>
      </c>
      <c r="E2518" s="3">
        <v>500005315516</v>
      </c>
      <c r="F2518" s="3">
        <v>500002852516</v>
      </c>
      <c r="G2518" s="3">
        <v>500262063266</v>
      </c>
    </row>
    <row r="2519" spans="2:7">
      <c r="B2519" s="3">
        <v>500306190767</v>
      </c>
      <c r="C2519" s="6">
        <v>500229957267</v>
      </c>
      <c r="E2519" s="3">
        <v>500005315517</v>
      </c>
      <c r="F2519" s="3">
        <v>500002852517</v>
      </c>
      <c r="G2519" s="3">
        <v>500262063267</v>
      </c>
    </row>
    <row r="2520" spans="2:7">
      <c r="B2520" s="3">
        <v>500306190768</v>
      </c>
      <c r="C2520" s="6">
        <v>500229957268</v>
      </c>
      <c r="E2520" s="3">
        <v>500005315518</v>
      </c>
      <c r="F2520" s="3">
        <v>500002852518</v>
      </c>
      <c r="G2520" s="3">
        <v>500262063268</v>
      </c>
    </row>
    <row r="2521" spans="2:7">
      <c r="B2521" s="3">
        <v>500306190769</v>
      </c>
      <c r="C2521" s="6">
        <v>500229957269</v>
      </c>
      <c r="E2521" s="3">
        <v>500005315519</v>
      </c>
      <c r="F2521" s="3">
        <v>500002852519</v>
      </c>
      <c r="G2521" s="3">
        <v>500262063269</v>
      </c>
    </row>
    <row r="2522" spans="2:7">
      <c r="B2522" s="3">
        <v>500306190770</v>
      </c>
      <c r="C2522" s="6">
        <v>500229957270</v>
      </c>
      <c r="E2522" s="3">
        <v>500005315520</v>
      </c>
      <c r="F2522" s="3">
        <v>500002852520</v>
      </c>
      <c r="G2522" s="3">
        <v>500262063270</v>
      </c>
    </row>
    <row r="2523" spans="2:7">
      <c r="B2523" s="3">
        <v>500306190771</v>
      </c>
      <c r="C2523" s="6">
        <v>500229957271</v>
      </c>
      <c r="E2523" s="3">
        <v>500005315521</v>
      </c>
      <c r="F2523" s="3">
        <v>500002852521</v>
      </c>
      <c r="G2523" s="3">
        <v>500262063271</v>
      </c>
    </row>
    <row r="2524" spans="2:7">
      <c r="B2524" s="3">
        <v>500306190772</v>
      </c>
      <c r="C2524" s="6">
        <v>500229957272</v>
      </c>
      <c r="E2524" s="3">
        <v>500005315522</v>
      </c>
      <c r="F2524" s="3">
        <v>500002852522</v>
      </c>
      <c r="G2524" s="3">
        <v>500262063272</v>
      </c>
    </row>
    <row r="2525" spans="2:7">
      <c r="B2525" s="3">
        <v>500306190773</v>
      </c>
      <c r="C2525" s="6">
        <v>500229957273</v>
      </c>
      <c r="E2525" s="3">
        <v>500005315523</v>
      </c>
      <c r="F2525" s="3">
        <v>500002852523</v>
      </c>
      <c r="G2525" s="3">
        <v>500262063273</v>
      </c>
    </row>
    <row r="2526" spans="2:7">
      <c r="B2526" s="3">
        <v>500306190774</v>
      </c>
      <c r="C2526" s="6">
        <v>500229957274</v>
      </c>
      <c r="E2526" s="3">
        <v>500005315524</v>
      </c>
      <c r="F2526" s="3">
        <v>500002852524</v>
      </c>
      <c r="G2526" s="3">
        <v>500262063274</v>
      </c>
    </row>
    <row r="2527" spans="2:7">
      <c r="B2527" s="3">
        <v>500306190775</v>
      </c>
      <c r="C2527" s="6">
        <v>500229957275</v>
      </c>
      <c r="E2527" s="3">
        <v>500005315525</v>
      </c>
      <c r="F2527" s="3">
        <v>500002852525</v>
      </c>
      <c r="G2527" s="3">
        <v>500262063275</v>
      </c>
    </row>
    <row r="2528" spans="2:7">
      <c r="B2528" s="3">
        <v>500306190776</v>
      </c>
      <c r="C2528" s="6">
        <v>500229957276</v>
      </c>
      <c r="E2528" s="3">
        <v>500005315526</v>
      </c>
      <c r="F2528" s="3">
        <v>500002852526</v>
      </c>
      <c r="G2528" s="3">
        <v>500262063276</v>
      </c>
    </row>
    <row r="2529" spans="2:7">
      <c r="B2529" s="3">
        <v>500306190777</v>
      </c>
      <c r="C2529" s="6">
        <v>500229957277</v>
      </c>
      <c r="E2529" s="3">
        <v>500005315527</v>
      </c>
      <c r="F2529" s="3">
        <v>500002852527</v>
      </c>
      <c r="G2529" s="3">
        <v>500262063277</v>
      </c>
    </row>
    <row r="2530" spans="2:7">
      <c r="B2530" s="3">
        <v>500306190778</v>
      </c>
      <c r="C2530" s="6">
        <v>500229957278</v>
      </c>
      <c r="E2530" s="3">
        <v>500005315528</v>
      </c>
      <c r="F2530" s="3">
        <v>500002852528</v>
      </c>
      <c r="G2530" s="3">
        <v>500262063278</v>
      </c>
    </row>
    <row r="2531" spans="2:7">
      <c r="B2531" s="3">
        <v>500306190779</v>
      </c>
      <c r="C2531" s="6">
        <v>500229957279</v>
      </c>
      <c r="E2531" s="3">
        <v>500005315529</v>
      </c>
      <c r="F2531" s="3">
        <v>500002852529</v>
      </c>
      <c r="G2531" s="3">
        <v>500262063279</v>
      </c>
    </row>
    <row r="2532" spans="2:7">
      <c r="B2532" s="3">
        <v>500306190780</v>
      </c>
      <c r="C2532" s="6">
        <v>500229957280</v>
      </c>
      <c r="E2532" s="3">
        <v>500005315530</v>
      </c>
      <c r="F2532" s="3">
        <v>500002852530</v>
      </c>
      <c r="G2532" s="3">
        <v>500262063280</v>
      </c>
    </row>
    <row r="2533" spans="2:7">
      <c r="B2533" s="3">
        <v>500306190781</v>
      </c>
      <c r="C2533" s="6">
        <v>500229957281</v>
      </c>
      <c r="E2533" s="3">
        <v>500005315531</v>
      </c>
      <c r="F2533" s="3">
        <v>500002852531</v>
      </c>
      <c r="G2533" s="3">
        <v>500262063281</v>
      </c>
    </row>
    <row r="2534" spans="2:7">
      <c r="B2534" s="3">
        <v>500306190782</v>
      </c>
      <c r="C2534" s="6">
        <v>500229957282</v>
      </c>
      <c r="E2534" s="3">
        <v>500005315532</v>
      </c>
      <c r="F2534" s="3">
        <v>500002852532</v>
      </c>
      <c r="G2534" s="3">
        <v>500262063282</v>
      </c>
    </row>
    <row r="2535" spans="2:7">
      <c r="B2535" s="3">
        <v>500306190783</v>
      </c>
      <c r="C2535" s="6">
        <v>500229957283</v>
      </c>
      <c r="E2535" s="3">
        <v>500005315533</v>
      </c>
      <c r="F2535" s="3">
        <v>500002852533</v>
      </c>
      <c r="G2535" s="3">
        <v>500262063283</v>
      </c>
    </row>
    <row r="2536" spans="2:7">
      <c r="B2536" s="3">
        <v>500306190784</v>
      </c>
      <c r="C2536" s="6">
        <v>500229957284</v>
      </c>
      <c r="E2536" s="3">
        <v>500005315534</v>
      </c>
      <c r="F2536" s="3">
        <v>500002852534</v>
      </c>
      <c r="G2536" s="3">
        <v>500262063284</v>
      </c>
    </row>
    <row r="2537" spans="2:7">
      <c r="B2537" s="3">
        <v>500306190785</v>
      </c>
      <c r="C2537" s="6">
        <v>500229957285</v>
      </c>
      <c r="E2537" s="3">
        <v>500005315535</v>
      </c>
      <c r="F2537" s="3">
        <v>500002852535</v>
      </c>
      <c r="G2537" s="3">
        <v>500262063285</v>
      </c>
    </row>
    <row r="2538" spans="2:7">
      <c r="B2538" s="3">
        <v>500306190786</v>
      </c>
      <c r="C2538" s="6">
        <v>500229957286</v>
      </c>
      <c r="E2538" s="3">
        <v>500005315536</v>
      </c>
      <c r="F2538" s="3">
        <v>500002852536</v>
      </c>
      <c r="G2538" s="3">
        <v>500262063286</v>
      </c>
    </row>
    <row r="2539" spans="2:7">
      <c r="B2539" s="3">
        <v>500306190787</v>
      </c>
      <c r="C2539" s="6">
        <v>500229957287</v>
      </c>
      <c r="E2539" s="3">
        <v>500005315537</v>
      </c>
      <c r="F2539" s="3">
        <v>500002852537</v>
      </c>
      <c r="G2539" s="3">
        <v>500262063287</v>
      </c>
    </row>
    <row r="2540" spans="2:7">
      <c r="B2540" s="3">
        <v>500306190788</v>
      </c>
      <c r="C2540" s="6">
        <v>500229957288</v>
      </c>
      <c r="E2540" s="3">
        <v>500005315538</v>
      </c>
      <c r="F2540" s="3">
        <v>500002852538</v>
      </c>
      <c r="G2540" s="3">
        <v>500262063288</v>
      </c>
    </row>
    <row r="2541" spans="2:7">
      <c r="B2541" s="3">
        <v>500306190789</v>
      </c>
      <c r="C2541" s="6">
        <v>500229957289</v>
      </c>
      <c r="E2541" s="3">
        <v>500005315539</v>
      </c>
      <c r="F2541" s="3">
        <v>500002852539</v>
      </c>
      <c r="G2541" s="3">
        <v>500262063289</v>
      </c>
    </row>
    <row r="2542" spans="2:7">
      <c r="B2542" s="3">
        <v>500306190790</v>
      </c>
      <c r="C2542" s="6">
        <v>500229957290</v>
      </c>
      <c r="E2542" s="3">
        <v>500005315540</v>
      </c>
      <c r="F2542" s="3">
        <v>500002852540</v>
      </c>
      <c r="G2542" s="3">
        <v>500262063290</v>
      </c>
    </row>
    <row r="2543" spans="2:7">
      <c r="B2543" s="3">
        <v>500306190791</v>
      </c>
      <c r="C2543" s="6">
        <v>500229957291</v>
      </c>
      <c r="E2543" s="3">
        <v>500005315541</v>
      </c>
      <c r="F2543" s="3">
        <v>500002852541</v>
      </c>
      <c r="G2543" s="3">
        <v>500262063291</v>
      </c>
    </row>
    <row r="2544" spans="2:7">
      <c r="B2544" s="3">
        <v>500306190792</v>
      </c>
      <c r="C2544" s="6">
        <v>500229957292</v>
      </c>
      <c r="E2544" s="3">
        <v>500005315542</v>
      </c>
      <c r="F2544" s="3">
        <v>500002852542</v>
      </c>
      <c r="G2544" s="3">
        <v>500262063292</v>
      </c>
    </row>
    <row r="2545" spans="2:7">
      <c r="B2545" s="3">
        <v>500306190793</v>
      </c>
      <c r="C2545" s="6">
        <v>500229957293</v>
      </c>
      <c r="E2545" s="3">
        <v>500005315543</v>
      </c>
      <c r="F2545" s="3">
        <v>500002852543</v>
      </c>
      <c r="G2545" s="3">
        <v>500262063293</v>
      </c>
    </row>
    <row r="2546" spans="2:7">
      <c r="B2546" s="3">
        <v>500306190794</v>
      </c>
      <c r="C2546" s="6">
        <v>500229957294</v>
      </c>
      <c r="E2546" s="3">
        <v>500005315544</v>
      </c>
      <c r="F2546" s="3">
        <v>500002852544</v>
      </c>
      <c r="G2546" s="3">
        <v>500262063294</v>
      </c>
    </row>
    <row r="2547" spans="2:7">
      <c r="B2547" s="3">
        <v>500306190795</v>
      </c>
      <c r="C2547" s="6">
        <v>500229957295</v>
      </c>
      <c r="E2547" s="3">
        <v>500005315545</v>
      </c>
      <c r="F2547" s="3">
        <v>500002852545</v>
      </c>
      <c r="G2547" s="3">
        <v>500262063295</v>
      </c>
    </row>
    <row r="2548" spans="2:7">
      <c r="B2548" s="3">
        <v>500306190796</v>
      </c>
      <c r="C2548" s="6">
        <v>500229957296</v>
      </c>
      <c r="E2548" s="3">
        <v>500005315546</v>
      </c>
      <c r="F2548" s="3">
        <v>500002852546</v>
      </c>
      <c r="G2548" s="3">
        <v>500262063296</v>
      </c>
    </row>
    <row r="2549" spans="2:7">
      <c r="B2549" s="3">
        <v>500306190797</v>
      </c>
      <c r="C2549" s="6">
        <v>500229957297</v>
      </c>
      <c r="E2549" s="3">
        <v>500005315547</v>
      </c>
      <c r="F2549" s="3">
        <v>500002852547</v>
      </c>
      <c r="G2549" s="3">
        <v>500262063297</v>
      </c>
    </row>
    <row r="2550" spans="2:7">
      <c r="B2550" s="3">
        <v>500306190798</v>
      </c>
      <c r="C2550" s="6">
        <v>500229957298</v>
      </c>
      <c r="E2550" s="3">
        <v>500005315548</v>
      </c>
      <c r="F2550" s="3">
        <v>500002852548</v>
      </c>
      <c r="G2550" s="3">
        <v>500262063298</v>
      </c>
    </row>
    <row r="2551" spans="2:7">
      <c r="B2551" s="3">
        <v>500306190799</v>
      </c>
      <c r="C2551" s="6">
        <v>500229957299</v>
      </c>
      <c r="E2551" s="3">
        <v>500005315549</v>
      </c>
      <c r="F2551" s="3">
        <v>500002852549</v>
      </c>
      <c r="G2551" s="3">
        <v>500262063299</v>
      </c>
    </row>
    <row r="2552" spans="2:7">
      <c r="B2552" s="3">
        <v>500306190800</v>
      </c>
      <c r="C2552" s="6">
        <v>500229957300</v>
      </c>
      <c r="E2552" s="3">
        <v>500005315550</v>
      </c>
      <c r="F2552" s="3">
        <v>500002852550</v>
      </c>
      <c r="G2552" s="3">
        <v>500262063300</v>
      </c>
    </row>
    <row r="2553" spans="2:7">
      <c r="B2553" s="3">
        <v>500306190801</v>
      </c>
      <c r="C2553" s="6">
        <v>500229957301</v>
      </c>
      <c r="E2553" s="3">
        <v>500005315551</v>
      </c>
      <c r="F2553" s="3">
        <v>500002852551</v>
      </c>
      <c r="G2553" s="3">
        <v>500262063301</v>
      </c>
    </row>
    <row r="2554" spans="2:7">
      <c r="B2554" s="3">
        <v>500306190802</v>
      </c>
      <c r="C2554" s="6">
        <v>500229957302</v>
      </c>
      <c r="E2554" s="3">
        <v>500005315552</v>
      </c>
      <c r="F2554" s="3">
        <v>500002852552</v>
      </c>
      <c r="G2554" s="3">
        <v>500262063302</v>
      </c>
    </row>
    <row r="2555" spans="2:7">
      <c r="B2555" s="3">
        <v>500306190803</v>
      </c>
      <c r="C2555" s="6">
        <v>500229957303</v>
      </c>
      <c r="E2555" s="3">
        <v>500005315553</v>
      </c>
      <c r="F2555" s="3">
        <v>500002852553</v>
      </c>
      <c r="G2555" s="3">
        <v>500262063303</v>
      </c>
    </row>
    <row r="2556" spans="2:7">
      <c r="B2556" s="3">
        <v>500306190804</v>
      </c>
      <c r="C2556" s="6">
        <v>500229957304</v>
      </c>
      <c r="E2556" s="3">
        <v>500005315554</v>
      </c>
      <c r="F2556" s="3">
        <v>500002852554</v>
      </c>
      <c r="G2556" s="3">
        <v>500262063304</v>
      </c>
    </row>
    <row r="2557" spans="2:7">
      <c r="B2557" s="3">
        <v>500306190805</v>
      </c>
      <c r="C2557" s="6">
        <v>500229957305</v>
      </c>
      <c r="E2557" s="3">
        <v>500005315555</v>
      </c>
      <c r="F2557" s="3">
        <v>500002852555</v>
      </c>
      <c r="G2557" s="3">
        <v>500262063305</v>
      </c>
    </row>
    <row r="2558" spans="2:7">
      <c r="B2558" s="3">
        <v>500306190806</v>
      </c>
      <c r="C2558" s="6">
        <v>500229957306</v>
      </c>
      <c r="E2558" s="3">
        <v>500005315556</v>
      </c>
      <c r="F2558" s="3">
        <v>500002852556</v>
      </c>
      <c r="G2558" s="3">
        <v>500262063306</v>
      </c>
    </row>
    <row r="2559" spans="2:7">
      <c r="B2559" s="3">
        <v>500306190807</v>
      </c>
      <c r="C2559" s="6">
        <v>500229957307</v>
      </c>
      <c r="E2559" s="3">
        <v>500005315557</v>
      </c>
      <c r="F2559" s="3">
        <v>500002852557</v>
      </c>
      <c r="G2559" s="3">
        <v>500262063307</v>
      </c>
    </row>
    <row r="2560" spans="2:7">
      <c r="B2560" s="3">
        <v>500306190808</v>
      </c>
      <c r="C2560" s="6">
        <v>500229957308</v>
      </c>
      <c r="E2560" s="3">
        <v>500005315558</v>
      </c>
      <c r="F2560" s="3">
        <v>500002852558</v>
      </c>
      <c r="G2560" s="3">
        <v>500262063308</v>
      </c>
    </row>
    <row r="2561" spans="2:7">
      <c r="B2561" s="3">
        <v>500306190809</v>
      </c>
      <c r="C2561" s="6">
        <v>500229957309</v>
      </c>
      <c r="E2561" s="3">
        <v>500005315559</v>
      </c>
      <c r="F2561" s="3">
        <v>500002852559</v>
      </c>
      <c r="G2561" s="3">
        <v>500262063309</v>
      </c>
    </row>
    <row r="2562" spans="2:7">
      <c r="B2562" s="3">
        <v>500306190810</v>
      </c>
      <c r="C2562" s="6">
        <v>500229957310</v>
      </c>
      <c r="E2562" s="3">
        <v>500005315560</v>
      </c>
      <c r="F2562" s="3">
        <v>500002852560</v>
      </c>
      <c r="G2562" s="3">
        <v>500262063310</v>
      </c>
    </row>
    <row r="2563" spans="2:7">
      <c r="B2563" s="3">
        <v>500306190811</v>
      </c>
      <c r="C2563" s="6">
        <v>500229957311</v>
      </c>
      <c r="E2563" s="3">
        <v>500005315561</v>
      </c>
      <c r="F2563" s="3">
        <v>500002852561</v>
      </c>
      <c r="G2563" s="3">
        <v>500262063311</v>
      </c>
    </row>
    <row r="2564" spans="2:7">
      <c r="B2564" s="3">
        <v>500306190812</v>
      </c>
      <c r="C2564" s="6">
        <v>500229957312</v>
      </c>
      <c r="E2564" s="3">
        <v>500005315562</v>
      </c>
      <c r="F2564" s="3">
        <v>500002852562</v>
      </c>
      <c r="G2564" s="3">
        <v>500262063312</v>
      </c>
    </row>
    <row r="2565" spans="2:7">
      <c r="B2565" s="3">
        <v>500306190813</v>
      </c>
      <c r="C2565" s="6">
        <v>500229957313</v>
      </c>
      <c r="E2565" s="3">
        <v>500005315563</v>
      </c>
      <c r="F2565" s="3">
        <v>500002852563</v>
      </c>
      <c r="G2565" s="3">
        <v>500262063313</v>
      </c>
    </row>
    <row r="2566" spans="2:7">
      <c r="B2566" s="3">
        <v>500306190814</v>
      </c>
      <c r="C2566" s="6">
        <v>500229957314</v>
      </c>
      <c r="E2566" s="3">
        <v>500005315564</v>
      </c>
      <c r="F2566" s="3">
        <v>500002852564</v>
      </c>
      <c r="G2566" s="3">
        <v>500262063314</v>
      </c>
    </row>
    <row r="2567" spans="2:7">
      <c r="B2567" s="3">
        <v>500306190815</v>
      </c>
      <c r="C2567" s="6">
        <v>500229957315</v>
      </c>
      <c r="E2567" s="3">
        <v>500005315565</v>
      </c>
      <c r="F2567" s="3">
        <v>500002852565</v>
      </c>
      <c r="G2567" s="3">
        <v>500262063315</v>
      </c>
    </row>
    <row r="2568" spans="2:7">
      <c r="B2568" s="3">
        <v>500306190816</v>
      </c>
      <c r="C2568" s="6">
        <v>500229957316</v>
      </c>
      <c r="E2568" s="3">
        <v>500005315566</v>
      </c>
      <c r="F2568" s="3">
        <v>500002852566</v>
      </c>
      <c r="G2568" s="3">
        <v>500262063316</v>
      </c>
    </row>
    <row r="2569" spans="2:7">
      <c r="B2569" s="3">
        <v>500306190817</v>
      </c>
      <c r="C2569" s="6">
        <v>500229957317</v>
      </c>
      <c r="E2569" s="3">
        <v>500005315567</v>
      </c>
      <c r="F2569" s="3">
        <v>500002852567</v>
      </c>
      <c r="G2569" s="3">
        <v>500262063317</v>
      </c>
    </row>
    <row r="2570" spans="2:7">
      <c r="B2570" s="3">
        <v>500306190818</v>
      </c>
      <c r="C2570" s="6">
        <v>500229957318</v>
      </c>
      <c r="E2570" s="3">
        <v>500005315568</v>
      </c>
      <c r="F2570" s="3">
        <v>500002852568</v>
      </c>
      <c r="G2570" s="3">
        <v>500262063318</v>
      </c>
    </row>
    <row r="2571" spans="2:7">
      <c r="B2571" s="3">
        <v>500306190819</v>
      </c>
      <c r="C2571" s="6">
        <v>500229957319</v>
      </c>
      <c r="E2571" s="3">
        <v>500005315569</v>
      </c>
      <c r="F2571" s="3">
        <v>500002852569</v>
      </c>
      <c r="G2571" s="3">
        <v>500262063319</v>
      </c>
    </row>
    <row r="2572" spans="2:7">
      <c r="B2572" s="3">
        <v>500306190820</v>
      </c>
      <c r="C2572" s="6">
        <v>500229957320</v>
      </c>
      <c r="E2572" s="3">
        <v>500005315570</v>
      </c>
      <c r="F2572" s="3">
        <v>500002852570</v>
      </c>
      <c r="G2572" s="3">
        <v>500262063320</v>
      </c>
    </row>
    <row r="2573" spans="2:7">
      <c r="B2573" s="3">
        <v>500306190821</v>
      </c>
      <c r="C2573" s="6">
        <v>500229957321</v>
      </c>
      <c r="E2573" s="3">
        <v>500005315571</v>
      </c>
      <c r="F2573" s="3">
        <v>500002852571</v>
      </c>
      <c r="G2573" s="3">
        <v>500262063321</v>
      </c>
    </row>
    <row r="2574" spans="2:7">
      <c r="B2574" s="3">
        <v>500306190822</v>
      </c>
      <c r="C2574" s="6">
        <v>500229957322</v>
      </c>
      <c r="E2574" s="3">
        <v>500005315572</v>
      </c>
      <c r="F2574" s="3">
        <v>500002852572</v>
      </c>
      <c r="G2574" s="3">
        <v>500262063322</v>
      </c>
    </row>
    <row r="2575" spans="2:7">
      <c r="B2575" s="3">
        <v>500306190823</v>
      </c>
      <c r="C2575" s="6">
        <v>500229957323</v>
      </c>
      <c r="E2575" s="3">
        <v>500005315573</v>
      </c>
      <c r="F2575" s="3">
        <v>500002852573</v>
      </c>
      <c r="G2575" s="3">
        <v>500262063323</v>
      </c>
    </row>
    <row r="2576" spans="2:7">
      <c r="B2576" s="3">
        <v>500306190824</v>
      </c>
      <c r="C2576" s="6">
        <v>500229957324</v>
      </c>
      <c r="E2576" s="3">
        <v>500005315574</v>
      </c>
      <c r="F2576" s="3">
        <v>500002852574</v>
      </c>
      <c r="G2576" s="3">
        <v>500262063324</v>
      </c>
    </row>
    <row r="2577" spans="2:7">
      <c r="B2577" s="3">
        <v>500306190825</v>
      </c>
      <c r="C2577" s="6">
        <v>500229957325</v>
      </c>
      <c r="E2577" s="3">
        <v>500005315575</v>
      </c>
      <c r="F2577" s="3">
        <v>500002852575</v>
      </c>
      <c r="G2577" s="3">
        <v>500262063325</v>
      </c>
    </row>
    <row r="2578" spans="2:7">
      <c r="B2578" s="3">
        <v>500306190826</v>
      </c>
      <c r="C2578" s="6">
        <v>500229957326</v>
      </c>
      <c r="E2578" s="3">
        <v>500005315576</v>
      </c>
      <c r="F2578" s="3">
        <v>500002852576</v>
      </c>
      <c r="G2578" s="3">
        <v>500262063326</v>
      </c>
    </row>
    <row r="2579" spans="2:7">
      <c r="B2579" s="3">
        <v>500306190827</v>
      </c>
      <c r="C2579" s="6">
        <v>500229957327</v>
      </c>
      <c r="E2579" s="3">
        <v>500005315577</v>
      </c>
      <c r="F2579" s="3">
        <v>500002852577</v>
      </c>
      <c r="G2579" s="3">
        <v>500262063327</v>
      </c>
    </row>
    <row r="2580" spans="2:7">
      <c r="B2580" s="3">
        <v>500306190828</v>
      </c>
      <c r="C2580" s="6">
        <v>500229957328</v>
      </c>
      <c r="E2580" s="3">
        <v>500005315578</v>
      </c>
      <c r="F2580" s="3">
        <v>500002852578</v>
      </c>
      <c r="G2580" s="3">
        <v>500262063328</v>
      </c>
    </row>
    <row r="2581" spans="2:7">
      <c r="B2581" s="3">
        <v>500306190829</v>
      </c>
      <c r="C2581" s="6">
        <v>500229957329</v>
      </c>
      <c r="E2581" s="3">
        <v>500005315579</v>
      </c>
      <c r="F2581" s="3">
        <v>500002852579</v>
      </c>
      <c r="G2581" s="3">
        <v>500262063329</v>
      </c>
    </row>
    <row r="2582" spans="2:7">
      <c r="B2582" s="3">
        <v>500306190830</v>
      </c>
      <c r="C2582" s="6">
        <v>500229957330</v>
      </c>
      <c r="E2582" s="3">
        <v>500005315580</v>
      </c>
      <c r="F2582" s="3">
        <v>500002852580</v>
      </c>
      <c r="G2582" s="3">
        <v>500262063330</v>
      </c>
    </row>
    <row r="2583" spans="2:7">
      <c r="B2583" s="3">
        <v>500306190831</v>
      </c>
      <c r="C2583" s="6">
        <v>500229957331</v>
      </c>
      <c r="E2583" s="3">
        <v>500005315581</v>
      </c>
      <c r="F2583" s="3">
        <v>500002852581</v>
      </c>
      <c r="G2583" s="3">
        <v>500262063331</v>
      </c>
    </row>
    <row r="2584" spans="2:7">
      <c r="B2584" s="3">
        <v>500306190832</v>
      </c>
      <c r="C2584" s="6">
        <v>500229957332</v>
      </c>
      <c r="E2584" s="3">
        <v>500005315582</v>
      </c>
      <c r="F2584" s="3">
        <v>500002852582</v>
      </c>
      <c r="G2584" s="3">
        <v>500262063332</v>
      </c>
    </row>
    <row r="2585" spans="2:7">
      <c r="B2585" s="3">
        <v>500306190833</v>
      </c>
      <c r="C2585" s="6">
        <v>500229957333</v>
      </c>
      <c r="E2585" s="3">
        <v>500005315583</v>
      </c>
      <c r="F2585" s="3">
        <v>500002852583</v>
      </c>
      <c r="G2585" s="3">
        <v>500262063333</v>
      </c>
    </row>
    <row r="2586" spans="2:7">
      <c r="B2586" s="3">
        <v>500306190834</v>
      </c>
      <c r="C2586" s="6">
        <v>500229957334</v>
      </c>
      <c r="E2586" s="3">
        <v>500005315584</v>
      </c>
      <c r="F2586" s="3">
        <v>500002852584</v>
      </c>
      <c r="G2586" s="3">
        <v>500262063334</v>
      </c>
    </row>
    <row r="2587" spans="2:7">
      <c r="B2587" s="3">
        <v>500306190835</v>
      </c>
      <c r="C2587" s="6">
        <v>500229957335</v>
      </c>
      <c r="E2587" s="3">
        <v>500005315585</v>
      </c>
      <c r="F2587" s="3">
        <v>500002852585</v>
      </c>
      <c r="G2587" s="3">
        <v>500262063335</v>
      </c>
    </row>
    <row r="2588" spans="2:7">
      <c r="B2588" s="3">
        <v>500306190836</v>
      </c>
      <c r="C2588" s="6">
        <v>500229957336</v>
      </c>
      <c r="E2588" s="3">
        <v>500005315586</v>
      </c>
      <c r="F2588" s="3">
        <v>500002852586</v>
      </c>
      <c r="G2588" s="3">
        <v>500262063336</v>
      </c>
    </row>
    <row r="2589" spans="2:7">
      <c r="B2589" s="3">
        <v>500306190837</v>
      </c>
      <c r="C2589" s="6">
        <v>500229957337</v>
      </c>
      <c r="E2589" s="3">
        <v>500005315587</v>
      </c>
      <c r="F2589" s="3">
        <v>500002852587</v>
      </c>
      <c r="G2589" s="3">
        <v>500262063337</v>
      </c>
    </row>
    <row r="2590" spans="2:7">
      <c r="B2590" s="3">
        <v>500306190838</v>
      </c>
      <c r="C2590" s="6">
        <v>500229957338</v>
      </c>
      <c r="E2590" s="3">
        <v>500005315588</v>
      </c>
      <c r="F2590" s="3">
        <v>500002852588</v>
      </c>
      <c r="G2590" s="3">
        <v>500262063338</v>
      </c>
    </row>
    <row r="2591" spans="2:7">
      <c r="B2591" s="3">
        <v>500306190839</v>
      </c>
      <c r="C2591" s="6">
        <v>500229957339</v>
      </c>
      <c r="E2591" s="3">
        <v>500005315589</v>
      </c>
      <c r="F2591" s="3">
        <v>500002852589</v>
      </c>
      <c r="G2591" s="3">
        <v>500262063339</v>
      </c>
    </row>
    <row r="2592" spans="2:7">
      <c r="B2592" s="3">
        <v>500306190840</v>
      </c>
      <c r="C2592" s="6">
        <v>500229957340</v>
      </c>
      <c r="E2592" s="3">
        <v>500005315590</v>
      </c>
      <c r="F2592" s="3">
        <v>500002852590</v>
      </c>
      <c r="G2592" s="3">
        <v>500262063340</v>
      </c>
    </row>
    <row r="2593" spans="2:7">
      <c r="B2593" s="3">
        <v>500306190841</v>
      </c>
      <c r="C2593" s="6">
        <v>500229957341</v>
      </c>
      <c r="E2593" s="3">
        <v>500005315591</v>
      </c>
      <c r="F2593" s="3">
        <v>500002852591</v>
      </c>
      <c r="G2593" s="3">
        <v>500262063341</v>
      </c>
    </row>
    <row r="2594" spans="2:7">
      <c r="B2594" s="3">
        <v>500306190842</v>
      </c>
      <c r="C2594" s="6">
        <v>500229957342</v>
      </c>
      <c r="E2594" s="3">
        <v>500005315592</v>
      </c>
      <c r="F2594" s="3">
        <v>500002852592</v>
      </c>
      <c r="G2594" s="3">
        <v>500262063342</v>
      </c>
    </row>
    <row r="2595" spans="2:7">
      <c r="B2595" s="3">
        <v>500306190843</v>
      </c>
      <c r="C2595" s="6">
        <v>500229957343</v>
      </c>
      <c r="E2595" s="3">
        <v>500005315593</v>
      </c>
      <c r="F2595" s="3">
        <v>500002852593</v>
      </c>
      <c r="G2595" s="3">
        <v>500262063343</v>
      </c>
    </row>
    <row r="2596" spans="2:7">
      <c r="B2596" s="3">
        <v>500306190844</v>
      </c>
      <c r="C2596" s="6">
        <v>500229957344</v>
      </c>
      <c r="E2596" s="3">
        <v>500005315594</v>
      </c>
      <c r="F2596" s="3">
        <v>500002852594</v>
      </c>
      <c r="G2596" s="3">
        <v>500262063344</v>
      </c>
    </row>
    <row r="2597" spans="2:7">
      <c r="B2597" s="3">
        <v>500306190845</v>
      </c>
      <c r="C2597" s="6">
        <v>500229957345</v>
      </c>
      <c r="E2597" s="3">
        <v>500005315595</v>
      </c>
      <c r="F2597" s="3">
        <v>500002852595</v>
      </c>
      <c r="G2597" s="3">
        <v>500262063345</v>
      </c>
    </row>
    <row r="2598" spans="2:7">
      <c r="B2598" s="3">
        <v>500306190846</v>
      </c>
      <c r="C2598" s="6">
        <v>500229957346</v>
      </c>
      <c r="E2598" s="3">
        <v>500005315596</v>
      </c>
      <c r="F2598" s="3">
        <v>500002852596</v>
      </c>
      <c r="G2598" s="3">
        <v>500262063346</v>
      </c>
    </row>
    <row r="2599" spans="2:7">
      <c r="B2599" s="3">
        <v>500306190847</v>
      </c>
      <c r="C2599" s="6">
        <v>500229957347</v>
      </c>
      <c r="E2599" s="3">
        <v>500005315597</v>
      </c>
      <c r="F2599" s="3">
        <v>500002852597</v>
      </c>
      <c r="G2599" s="3">
        <v>500262063347</v>
      </c>
    </row>
    <row r="2600" spans="2:7">
      <c r="B2600" s="3">
        <v>500306190848</v>
      </c>
      <c r="C2600" s="6">
        <v>500229957348</v>
      </c>
      <c r="E2600" s="3">
        <v>500005315598</v>
      </c>
      <c r="F2600" s="3">
        <v>500002852598</v>
      </c>
      <c r="G2600" s="3">
        <v>500262063348</v>
      </c>
    </row>
    <row r="2601" spans="2:7">
      <c r="B2601" s="3">
        <v>500306190849</v>
      </c>
      <c r="C2601" s="6">
        <v>500229957349</v>
      </c>
      <c r="E2601" s="3">
        <v>500005315599</v>
      </c>
      <c r="F2601" s="3">
        <v>500002852599</v>
      </c>
      <c r="G2601" s="3">
        <v>500262063349</v>
      </c>
    </row>
    <row r="2602" spans="2:7">
      <c r="B2602" s="3">
        <v>500306190850</v>
      </c>
      <c r="C2602" s="6">
        <v>500229957350</v>
      </c>
      <c r="E2602" s="3">
        <v>500005315600</v>
      </c>
      <c r="F2602" s="3">
        <v>500002852600</v>
      </c>
      <c r="G2602" s="3">
        <v>500262063350</v>
      </c>
    </row>
    <row r="2603" spans="2:7">
      <c r="B2603" s="3">
        <v>500306190851</v>
      </c>
      <c r="C2603" s="6">
        <v>500229957351</v>
      </c>
      <c r="E2603" s="3">
        <v>500005315601</v>
      </c>
      <c r="F2603" s="3">
        <v>500002852601</v>
      </c>
      <c r="G2603" s="3">
        <v>500262063351</v>
      </c>
    </row>
    <row r="2604" spans="2:7">
      <c r="B2604" s="3">
        <v>500306190852</v>
      </c>
      <c r="C2604" s="6">
        <v>500229957352</v>
      </c>
      <c r="E2604" s="3">
        <v>500005315602</v>
      </c>
      <c r="F2604" s="3">
        <v>500002852602</v>
      </c>
      <c r="G2604" s="3">
        <v>500262063352</v>
      </c>
    </row>
    <row r="2605" spans="2:7">
      <c r="B2605" s="3">
        <v>500306190853</v>
      </c>
      <c r="C2605" s="6">
        <v>500229957353</v>
      </c>
      <c r="E2605" s="3">
        <v>500005315603</v>
      </c>
      <c r="F2605" s="3">
        <v>500002852603</v>
      </c>
      <c r="G2605" s="3">
        <v>500262063353</v>
      </c>
    </row>
    <row r="2606" spans="2:7">
      <c r="B2606" s="3">
        <v>500306190854</v>
      </c>
      <c r="C2606" s="6">
        <v>500229957354</v>
      </c>
      <c r="E2606" s="3">
        <v>500005315604</v>
      </c>
      <c r="F2606" s="3">
        <v>500002852604</v>
      </c>
      <c r="G2606" s="3">
        <v>500262063354</v>
      </c>
    </row>
    <row r="2607" spans="2:7">
      <c r="B2607" s="3">
        <v>500306190855</v>
      </c>
      <c r="C2607" s="6">
        <v>500229957355</v>
      </c>
      <c r="E2607" s="3">
        <v>500005315605</v>
      </c>
      <c r="F2607" s="3">
        <v>500002852605</v>
      </c>
      <c r="G2607" s="3">
        <v>500262063355</v>
      </c>
    </row>
    <row r="2608" spans="2:7">
      <c r="B2608" s="3">
        <v>500306190856</v>
      </c>
      <c r="C2608" s="6">
        <v>500229957356</v>
      </c>
      <c r="E2608" s="3">
        <v>500005315606</v>
      </c>
      <c r="F2608" s="3">
        <v>500002852606</v>
      </c>
      <c r="G2608" s="3">
        <v>500262063356</v>
      </c>
    </row>
    <row r="2609" spans="2:7">
      <c r="B2609" s="3">
        <v>500306190857</v>
      </c>
      <c r="C2609" s="6">
        <v>500229957357</v>
      </c>
      <c r="E2609" s="3">
        <v>500005315607</v>
      </c>
      <c r="F2609" s="3">
        <v>500002852607</v>
      </c>
      <c r="G2609" s="3">
        <v>500262063357</v>
      </c>
    </row>
    <row r="2610" spans="2:7">
      <c r="B2610" s="3">
        <v>500306190858</v>
      </c>
      <c r="C2610" s="6">
        <v>500229957358</v>
      </c>
      <c r="E2610" s="3">
        <v>500005315608</v>
      </c>
      <c r="F2610" s="3">
        <v>500002852608</v>
      </c>
      <c r="G2610" s="3">
        <v>500262063358</v>
      </c>
    </row>
    <row r="2611" spans="2:7">
      <c r="B2611" s="3">
        <v>500306190859</v>
      </c>
      <c r="C2611" s="6">
        <v>500229957359</v>
      </c>
      <c r="E2611" s="3">
        <v>500005315609</v>
      </c>
      <c r="F2611" s="3">
        <v>500002852609</v>
      </c>
      <c r="G2611" s="3">
        <v>500262063359</v>
      </c>
    </row>
    <row r="2612" spans="2:7">
      <c r="B2612" s="3">
        <v>500306190860</v>
      </c>
      <c r="C2612" s="6">
        <v>500229957360</v>
      </c>
      <c r="E2612" s="3">
        <v>500005315610</v>
      </c>
      <c r="F2612" s="3">
        <v>500002852610</v>
      </c>
      <c r="G2612" s="3">
        <v>500262063360</v>
      </c>
    </row>
    <row r="2613" spans="2:7">
      <c r="B2613" s="3">
        <v>500306190861</v>
      </c>
      <c r="C2613" s="6">
        <v>500229957361</v>
      </c>
      <c r="E2613" s="3">
        <v>500005315611</v>
      </c>
      <c r="F2613" s="3">
        <v>500002852611</v>
      </c>
      <c r="G2613" s="3">
        <v>500262063361</v>
      </c>
    </row>
    <row r="2614" spans="2:7">
      <c r="B2614" s="3">
        <v>500306190862</v>
      </c>
      <c r="C2614" s="6">
        <v>500229957362</v>
      </c>
      <c r="E2614" s="3">
        <v>500005315612</v>
      </c>
      <c r="F2614" s="3">
        <v>500002852612</v>
      </c>
      <c r="G2614" s="3">
        <v>500262063362</v>
      </c>
    </row>
    <row r="2615" spans="2:7">
      <c r="B2615" s="3">
        <v>500306190863</v>
      </c>
      <c r="C2615" s="6">
        <v>500229957363</v>
      </c>
      <c r="E2615" s="3">
        <v>500005315613</v>
      </c>
      <c r="F2615" s="3">
        <v>500002852613</v>
      </c>
      <c r="G2615" s="3">
        <v>500262063363</v>
      </c>
    </row>
    <row r="2616" spans="2:7">
      <c r="B2616" s="3">
        <v>500306190864</v>
      </c>
      <c r="C2616" s="6">
        <v>500229957364</v>
      </c>
      <c r="E2616" s="3">
        <v>500005315614</v>
      </c>
      <c r="F2616" s="3">
        <v>500002852614</v>
      </c>
      <c r="G2616" s="3">
        <v>500262063364</v>
      </c>
    </row>
    <row r="2617" spans="2:7">
      <c r="B2617" s="3">
        <v>500306190865</v>
      </c>
      <c r="C2617" s="6">
        <v>500229957365</v>
      </c>
      <c r="E2617" s="3">
        <v>500005315615</v>
      </c>
      <c r="F2617" s="3">
        <v>500002852615</v>
      </c>
      <c r="G2617" s="3">
        <v>500262063365</v>
      </c>
    </row>
    <row r="2618" spans="2:7">
      <c r="B2618" s="3">
        <v>500306190866</v>
      </c>
      <c r="C2618" s="6">
        <v>500229957366</v>
      </c>
      <c r="E2618" s="3">
        <v>500005315616</v>
      </c>
      <c r="F2618" s="3">
        <v>500002852616</v>
      </c>
      <c r="G2618" s="3">
        <v>500262063366</v>
      </c>
    </row>
    <row r="2619" spans="2:7">
      <c r="B2619" s="3">
        <v>500306190867</v>
      </c>
      <c r="C2619" s="6">
        <v>500229957367</v>
      </c>
      <c r="E2619" s="3">
        <v>500005315617</v>
      </c>
      <c r="F2619" s="3">
        <v>500002852617</v>
      </c>
      <c r="G2619" s="3">
        <v>500262063367</v>
      </c>
    </row>
    <row r="2620" spans="2:7">
      <c r="B2620" s="3">
        <v>500306190868</v>
      </c>
      <c r="C2620" s="6">
        <v>500229957368</v>
      </c>
      <c r="E2620" s="3">
        <v>500005315618</v>
      </c>
      <c r="F2620" s="3">
        <v>500002852618</v>
      </c>
      <c r="G2620" s="3">
        <v>500262063368</v>
      </c>
    </row>
    <row r="2621" spans="2:7">
      <c r="B2621" s="3">
        <v>500306190869</v>
      </c>
      <c r="C2621" s="6">
        <v>500229957369</v>
      </c>
      <c r="E2621" s="3">
        <v>500005315619</v>
      </c>
      <c r="F2621" s="3">
        <v>500002852619</v>
      </c>
      <c r="G2621" s="3">
        <v>500262063369</v>
      </c>
    </row>
    <row r="2622" spans="2:7">
      <c r="B2622" s="3">
        <v>500306190870</v>
      </c>
      <c r="C2622" s="6">
        <v>500229957370</v>
      </c>
      <c r="E2622" s="3">
        <v>500005315620</v>
      </c>
      <c r="F2622" s="3">
        <v>500002852620</v>
      </c>
      <c r="G2622" s="3">
        <v>500262063370</v>
      </c>
    </row>
    <row r="2623" spans="2:7">
      <c r="B2623" s="3">
        <v>500306190871</v>
      </c>
      <c r="C2623" s="6">
        <v>500229957371</v>
      </c>
      <c r="E2623" s="3">
        <v>500005315621</v>
      </c>
      <c r="F2623" s="3">
        <v>500002852621</v>
      </c>
      <c r="G2623" s="3">
        <v>500262063371</v>
      </c>
    </row>
    <row r="2624" spans="2:7">
      <c r="B2624" s="3">
        <v>500306190872</v>
      </c>
      <c r="C2624" s="6">
        <v>500229957372</v>
      </c>
      <c r="E2624" s="3">
        <v>500005315622</v>
      </c>
      <c r="F2624" s="3">
        <v>500002852622</v>
      </c>
      <c r="G2624" s="3">
        <v>500262063372</v>
      </c>
    </row>
    <row r="2625" spans="2:7">
      <c r="B2625" s="3">
        <v>500306190873</v>
      </c>
      <c r="C2625" s="6">
        <v>500229957373</v>
      </c>
      <c r="E2625" s="3">
        <v>500005315623</v>
      </c>
      <c r="F2625" s="3">
        <v>500002852623</v>
      </c>
      <c r="G2625" s="3">
        <v>500262063373</v>
      </c>
    </row>
    <row r="2626" spans="2:7">
      <c r="B2626" s="3">
        <v>500306190874</v>
      </c>
      <c r="C2626" s="6">
        <v>500229957374</v>
      </c>
      <c r="E2626" s="3">
        <v>500005315624</v>
      </c>
      <c r="F2626" s="3">
        <v>500002852624</v>
      </c>
      <c r="G2626" s="3">
        <v>500262063374</v>
      </c>
    </row>
    <row r="2627" spans="2:7">
      <c r="B2627" s="3">
        <v>500306190875</v>
      </c>
      <c r="C2627" s="6">
        <v>500229957375</v>
      </c>
      <c r="E2627" s="3">
        <v>500005315625</v>
      </c>
      <c r="F2627" s="3">
        <v>500002852625</v>
      </c>
      <c r="G2627" s="3">
        <v>500262063375</v>
      </c>
    </row>
    <row r="2628" spans="2:7">
      <c r="B2628" s="3">
        <v>500306190876</v>
      </c>
      <c r="C2628" s="6">
        <v>500229957376</v>
      </c>
      <c r="E2628" s="3">
        <v>500005315626</v>
      </c>
      <c r="F2628" s="3">
        <v>500002852626</v>
      </c>
      <c r="G2628" s="3">
        <v>500262063376</v>
      </c>
    </row>
    <row r="2629" spans="2:7">
      <c r="B2629" s="3">
        <v>500306190877</v>
      </c>
      <c r="C2629" s="6">
        <v>500229957377</v>
      </c>
      <c r="E2629" s="3">
        <v>500005315627</v>
      </c>
      <c r="F2629" s="3">
        <v>500002852627</v>
      </c>
      <c r="G2629" s="3">
        <v>500262063377</v>
      </c>
    </row>
    <row r="2630" spans="2:7">
      <c r="B2630" s="3">
        <v>500306190878</v>
      </c>
      <c r="C2630" s="6">
        <v>500229957378</v>
      </c>
      <c r="E2630" s="3">
        <v>500005315628</v>
      </c>
      <c r="F2630" s="3">
        <v>500002852628</v>
      </c>
      <c r="G2630" s="3">
        <v>500262063378</v>
      </c>
    </row>
    <row r="2631" spans="2:7">
      <c r="B2631" s="3">
        <v>500306190879</v>
      </c>
      <c r="C2631" s="6">
        <v>500229957379</v>
      </c>
      <c r="E2631" s="3">
        <v>500005315629</v>
      </c>
      <c r="F2631" s="3">
        <v>500002852629</v>
      </c>
      <c r="G2631" s="3">
        <v>500262063379</v>
      </c>
    </row>
    <row r="2632" spans="2:7">
      <c r="B2632" s="3">
        <v>500306190880</v>
      </c>
      <c r="C2632" s="6">
        <v>500229957380</v>
      </c>
      <c r="E2632" s="3">
        <v>500005315630</v>
      </c>
      <c r="F2632" s="3">
        <v>500002852630</v>
      </c>
      <c r="G2632" s="3">
        <v>500262063380</v>
      </c>
    </row>
    <row r="2633" spans="2:7">
      <c r="B2633" s="3">
        <v>500306190881</v>
      </c>
      <c r="C2633" s="6">
        <v>500229957381</v>
      </c>
      <c r="E2633" s="3">
        <v>500005315631</v>
      </c>
      <c r="F2633" s="3">
        <v>500002852631</v>
      </c>
      <c r="G2633" s="3">
        <v>500262063381</v>
      </c>
    </row>
    <row r="2634" spans="2:7">
      <c r="B2634" s="3">
        <v>500306190882</v>
      </c>
      <c r="C2634" s="6">
        <v>500229957382</v>
      </c>
      <c r="E2634" s="3">
        <v>500005315632</v>
      </c>
      <c r="F2634" s="3">
        <v>500002852632</v>
      </c>
      <c r="G2634" s="3">
        <v>500262063382</v>
      </c>
    </row>
    <row r="2635" spans="2:7">
      <c r="B2635" s="3">
        <v>500306190883</v>
      </c>
      <c r="C2635" s="6">
        <v>500229957383</v>
      </c>
      <c r="E2635" s="3">
        <v>500005315633</v>
      </c>
      <c r="F2635" s="3">
        <v>500002852633</v>
      </c>
      <c r="G2635" s="3">
        <v>500262063383</v>
      </c>
    </row>
    <row r="2636" spans="2:7">
      <c r="B2636" s="3">
        <v>500306190884</v>
      </c>
      <c r="C2636" s="6">
        <v>500229957384</v>
      </c>
      <c r="E2636" s="3">
        <v>500005315634</v>
      </c>
      <c r="F2636" s="3">
        <v>500002852634</v>
      </c>
      <c r="G2636" s="3">
        <v>500262063384</v>
      </c>
    </row>
    <row r="2637" spans="2:7">
      <c r="B2637" s="3">
        <v>500306190885</v>
      </c>
      <c r="C2637" s="6">
        <v>500229957385</v>
      </c>
      <c r="E2637" s="3">
        <v>500005315635</v>
      </c>
      <c r="F2637" s="3">
        <v>500002852635</v>
      </c>
      <c r="G2637" s="3">
        <v>500262063385</v>
      </c>
    </row>
    <row r="2638" spans="2:7">
      <c r="B2638" s="3">
        <v>500306190886</v>
      </c>
      <c r="C2638" s="6">
        <v>500229957386</v>
      </c>
      <c r="E2638" s="3">
        <v>500005315636</v>
      </c>
      <c r="F2638" s="3">
        <v>500002852636</v>
      </c>
      <c r="G2638" s="3">
        <v>500262063386</v>
      </c>
    </row>
    <row r="2639" spans="2:7">
      <c r="B2639" s="3">
        <v>500306190887</v>
      </c>
      <c r="C2639" s="6">
        <v>500229957387</v>
      </c>
      <c r="E2639" s="3">
        <v>500005315637</v>
      </c>
      <c r="F2639" s="3">
        <v>500002852637</v>
      </c>
      <c r="G2639" s="3">
        <v>500262063387</v>
      </c>
    </row>
    <row r="2640" spans="2:7">
      <c r="B2640" s="3">
        <v>500306190888</v>
      </c>
      <c r="C2640" s="6">
        <v>500229957388</v>
      </c>
      <c r="E2640" s="3">
        <v>500005315638</v>
      </c>
      <c r="F2640" s="3">
        <v>500002852638</v>
      </c>
      <c r="G2640" s="3">
        <v>500262063388</v>
      </c>
    </row>
    <row r="2641" spans="2:7">
      <c r="B2641" s="3">
        <v>500306190889</v>
      </c>
      <c r="C2641" s="6">
        <v>500229957389</v>
      </c>
      <c r="E2641" s="3">
        <v>500005315639</v>
      </c>
      <c r="F2641" s="3">
        <v>500002852639</v>
      </c>
      <c r="G2641" s="3">
        <v>500262063389</v>
      </c>
    </row>
    <row r="2642" spans="2:7">
      <c r="B2642" s="3">
        <v>500306190890</v>
      </c>
      <c r="C2642" s="6">
        <v>500229957390</v>
      </c>
      <c r="E2642" s="3">
        <v>500005315640</v>
      </c>
      <c r="F2642" s="3">
        <v>500002852640</v>
      </c>
      <c r="G2642" s="3">
        <v>500262063390</v>
      </c>
    </row>
    <row r="2643" spans="2:7">
      <c r="B2643" s="3">
        <v>500306190891</v>
      </c>
      <c r="C2643" s="6">
        <v>500229957391</v>
      </c>
      <c r="E2643" s="3">
        <v>500005315641</v>
      </c>
      <c r="F2643" s="3">
        <v>500002852641</v>
      </c>
      <c r="G2643" s="3">
        <v>500262063391</v>
      </c>
    </row>
    <row r="2644" spans="2:7">
      <c r="B2644" s="3">
        <v>500306190892</v>
      </c>
      <c r="C2644" s="6">
        <v>500229957392</v>
      </c>
      <c r="E2644" s="3">
        <v>500005315642</v>
      </c>
      <c r="F2644" s="3">
        <v>500002852642</v>
      </c>
      <c r="G2644" s="3">
        <v>500262063392</v>
      </c>
    </row>
    <row r="2645" spans="2:7">
      <c r="B2645" s="3">
        <v>500306190893</v>
      </c>
      <c r="C2645" s="6">
        <v>500229957393</v>
      </c>
      <c r="E2645" s="3">
        <v>500005315643</v>
      </c>
      <c r="F2645" s="3">
        <v>500002852643</v>
      </c>
      <c r="G2645" s="3">
        <v>500262063393</v>
      </c>
    </row>
    <row r="2646" spans="2:7">
      <c r="B2646" s="3">
        <v>500306190894</v>
      </c>
      <c r="C2646" s="6">
        <v>500229957394</v>
      </c>
      <c r="E2646" s="3">
        <v>500005315644</v>
      </c>
      <c r="F2646" s="3">
        <v>500002852644</v>
      </c>
      <c r="G2646" s="3">
        <v>500262063394</v>
      </c>
    </row>
    <row r="2647" spans="2:7">
      <c r="B2647" s="3">
        <v>500306190895</v>
      </c>
      <c r="C2647" s="6">
        <v>500229957395</v>
      </c>
      <c r="E2647" s="3">
        <v>500005315645</v>
      </c>
      <c r="F2647" s="3">
        <v>500002852645</v>
      </c>
      <c r="G2647" s="3">
        <v>500262063395</v>
      </c>
    </row>
    <row r="2648" spans="2:7">
      <c r="B2648" s="3">
        <v>500306190896</v>
      </c>
      <c r="C2648" s="6">
        <v>500229957396</v>
      </c>
      <c r="E2648" s="3">
        <v>500005315646</v>
      </c>
      <c r="F2648" s="3">
        <v>500002852646</v>
      </c>
      <c r="G2648" s="3">
        <v>500262063396</v>
      </c>
    </row>
    <row r="2649" spans="2:7">
      <c r="B2649" s="3">
        <v>500306190897</v>
      </c>
      <c r="C2649" s="6">
        <v>500229957397</v>
      </c>
      <c r="E2649" s="3">
        <v>500005315647</v>
      </c>
      <c r="F2649" s="3">
        <v>500002852647</v>
      </c>
      <c r="G2649" s="3">
        <v>500262063397</v>
      </c>
    </row>
    <row r="2650" spans="2:7">
      <c r="B2650" s="3">
        <v>500306190898</v>
      </c>
      <c r="C2650" s="6">
        <v>500229957398</v>
      </c>
      <c r="E2650" s="3">
        <v>500005315648</v>
      </c>
      <c r="F2650" s="3">
        <v>500002852648</v>
      </c>
      <c r="G2650" s="3">
        <v>500262063398</v>
      </c>
    </row>
    <row r="2651" spans="2:7">
      <c r="B2651" s="3">
        <v>500306190899</v>
      </c>
      <c r="C2651" s="6">
        <v>500229957399</v>
      </c>
      <c r="E2651" s="3">
        <v>500005315649</v>
      </c>
      <c r="F2651" s="3">
        <v>500002852649</v>
      </c>
      <c r="G2651" s="3">
        <v>500262063399</v>
      </c>
    </row>
    <row r="2652" spans="2:7">
      <c r="B2652" s="3">
        <v>500306190900</v>
      </c>
      <c r="C2652" s="6">
        <v>500229957400</v>
      </c>
      <c r="E2652" s="3">
        <v>500005315650</v>
      </c>
      <c r="F2652" s="3">
        <v>500002852650</v>
      </c>
      <c r="G2652" s="3">
        <v>500262063400</v>
      </c>
    </row>
    <row r="2653" spans="2:7">
      <c r="B2653" s="3">
        <v>500306190901</v>
      </c>
      <c r="C2653" s="6">
        <v>500229957401</v>
      </c>
      <c r="E2653" s="3">
        <v>500005315651</v>
      </c>
      <c r="F2653" s="3">
        <v>500002852651</v>
      </c>
      <c r="G2653" s="3">
        <v>500262063401</v>
      </c>
    </row>
    <row r="2654" spans="2:7">
      <c r="B2654" s="3">
        <v>500306190902</v>
      </c>
      <c r="C2654" s="6">
        <v>500229957402</v>
      </c>
      <c r="E2654" s="3">
        <v>500005315652</v>
      </c>
      <c r="F2654" s="3">
        <v>500002852652</v>
      </c>
      <c r="G2654" s="3">
        <v>500262063402</v>
      </c>
    </row>
    <row r="2655" spans="2:7">
      <c r="B2655" s="3">
        <v>500306190903</v>
      </c>
      <c r="C2655" s="6">
        <v>500229957403</v>
      </c>
      <c r="E2655" s="3">
        <v>500005315653</v>
      </c>
      <c r="F2655" s="3">
        <v>500002852653</v>
      </c>
      <c r="G2655" s="3">
        <v>500262063403</v>
      </c>
    </row>
    <row r="2656" spans="2:7">
      <c r="B2656" s="3">
        <v>500306190904</v>
      </c>
      <c r="C2656" s="6">
        <v>500229957404</v>
      </c>
      <c r="E2656" s="3">
        <v>500005315654</v>
      </c>
      <c r="F2656" s="3">
        <v>500002852654</v>
      </c>
      <c r="G2656" s="3">
        <v>500262063404</v>
      </c>
    </row>
    <row r="2657" spans="2:7">
      <c r="B2657" s="3">
        <v>500306190905</v>
      </c>
      <c r="C2657" s="6">
        <v>500229957405</v>
      </c>
      <c r="E2657" s="3">
        <v>500005315655</v>
      </c>
      <c r="F2657" s="3">
        <v>500002852655</v>
      </c>
      <c r="G2657" s="3">
        <v>500262063405</v>
      </c>
    </row>
    <row r="2658" spans="2:7">
      <c r="B2658" s="3">
        <v>500306190906</v>
      </c>
      <c r="C2658" s="6">
        <v>500229957406</v>
      </c>
      <c r="E2658" s="3">
        <v>500005315656</v>
      </c>
      <c r="F2658" s="3">
        <v>500002852656</v>
      </c>
      <c r="G2658" s="3">
        <v>500262063406</v>
      </c>
    </row>
    <row r="2659" spans="2:7">
      <c r="B2659" s="3">
        <v>500306190907</v>
      </c>
      <c r="C2659" s="6">
        <v>500229957407</v>
      </c>
      <c r="E2659" s="3">
        <v>500005315657</v>
      </c>
      <c r="F2659" s="3">
        <v>500002852657</v>
      </c>
      <c r="G2659" s="3">
        <v>500262063407</v>
      </c>
    </row>
    <row r="2660" spans="2:7">
      <c r="B2660" s="3">
        <v>500306190908</v>
      </c>
      <c r="C2660" s="6">
        <v>500229957408</v>
      </c>
      <c r="E2660" s="3">
        <v>500005315658</v>
      </c>
      <c r="F2660" s="3">
        <v>500002852658</v>
      </c>
      <c r="G2660" s="3">
        <v>500262063408</v>
      </c>
    </row>
    <row r="2661" spans="2:7">
      <c r="B2661" s="3">
        <v>500306190909</v>
      </c>
      <c r="C2661" s="6">
        <v>500229957409</v>
      </c>
      <c r="E2661" s="3">
        <v>500005315659</v>
      </c>
      <c r="F2661" s="3">
        <v>500002852659</v>
      </c>
      <c r="G2661" s="3">
        <v>500262063409</v>
      </c>
    </row>
    <row r="2662" spans="2:7">
      <c r="B2662" s="3">
        <v>500306190910</v>
      </c>
      <c r="C2662" s="6">
        <v>500229957410</v>
      </c>
      <c r="E2662" s="3">
        <v>500005315660</v>
      </c>
      <c r="F2662" s="3">
        <v>500002852660</v>
      </c>
      <c r="G2662" s="3">
        <v>500262063410</v>
      </c>
    </row>
    <row r="2663" spans="2:7">
      <c r="B2663" s="3">
        <v>500306190911</v>
      </c>
      <c r="C2663" s="6">
        <v>500229957411</v>
      </c>
      <c r="E2663" s="3">
        <v>500005315661</v>
      </c>
      <c r="F2663" s="3">
        <v>500002852661</v>
      </c>
      <c r="G2663" s="3">
        <v>500262063411</v>
      </c>
    </row>
    <row r="2664" spans="2:7">
      <c r="B2664" s="3">
        <v>500306190912</v>
      </c>
      <c r="C2664" s="6">
        <v>500229957412</v>
      </c>
      <c r="E2664" s="3">
        <v>500005315662</v>
      </c>
      <c r="F2664" s="3">
        <v>500002852662</v>
      </c>
      <c r="G2664" s="3">
        <v>500262063412</v>
      </c>
    </row>
    <row r="2665" spans="2:7">
      <c r="B2665" s="3">
        <v>500306190913</v>
      </c>
      <c r="C2665" s="6">
        <v>500229957413</v>
      </c>
      <c r="E2665" s="3">
        <v>500005315663</v>
      </c>
      <c r="F2665" s="3">
        <v>500002852663</v>
      </c>
      <c r="G2665" s="3">
        <v>500262063413</v>
      </c>
    </row>
    <row r="2666" spans="2:7">
      <c r="B2666" s="3">
        <v>500306190914</v>
      </c>
      <c r="C2666" s="6">
        <v>500229957414</v>
      </c>
      <c r="E2666" s="3">
        <v>500005315664</v>
      </c>
      <c r="F2666" s="3">
        <v>500002852664</v>
      </c>
      <c r="G2666" s="3">
        <v>500262063414</v>
      </c>
    </row>
    <row r="2667" spans="2:7">
      <c r="B2667" s="3">
        <v>500306190915</v>
      </c>
      <c r="C2667" s="6">
        <v>500229957415</v>
      </c>
      <c r="E2667" s="3">
        <v>500005315665</v>
      </c>
      <c r="F2667" s="3">
        <v>500002852665</v>
      </c>
      <c r="G2667" s="3">
        <v>500262063415</v>
      </c>
    </row>
    <row r="2668" spans="2:7">
      <c r="B2668" s="3">
        <v>500306190916</v>
      </c>
      <c r="C2668" s="6">
        <v>500229957416</v>
      </c>
      <c r="E2668" s="3">
        <v>500005315666</v>
      </c>
      <c r="F2668" s="3">
        <v>500002852666</v>
      </c>
      <c r="G2668" s="3">
        <v>500262063416</v>
      </c>
    </row>
    <row r="2669" spans="2:7">
      <c r="B2669" s="3">
        <v>500306190917</v>
      </c>
      <c r="C2669" s="6">
        <v>500229957417</v>
      </c>
      <c r="E2669" s="3">
        <v>500005315667</v>
      </c>
      <c r="F2669" s="3">
        <v>500002852667</v>
      </c>
      <c r="G2669" s="3">
        <v>500262063417</v>
      </c>
    </row>
    <row r="2670" spans="2:7">
      <c r="B2670" s="3">
        <v>500306190918</v>
      </c>
      <c r="C2670" s="6">
        <v>500229957418</v>
      </c>
      <c r="E2670" s="3">
        <v>500005315668</v>
      </c>
      <c r="F2670" s="3">
        <v>500002852668</v>
      </c>
      <c r="G2670" s="3">
        <v>500262063418</v>
      </c>
    </row>
    <row r="2671" spans="2:7">
      <c r="B2671" s="3">
        <v>500306190919</v>
      </c>
      <c r="C2671" s="6">
        <v>500229957419</v>
      </c>
      <c r="E2671" s="3">
        <v>500005315669</v>
      </c>
      <c r="F2671" s="3">
        <v>500002852669</v>
      </c>
      <c r="G2671" s="3">
        <v>500262063419</v>
      </c>
    </row>
    <row r="2672" spans="2:7">
      <c r="B2672" s="3">
        <v>500306190920</v>
      </c>
      <c r="C2672" s="6">
        <v>500229957420</v>
      </c>
      <c r="E2672" s="3">
        <v>500005315670</v>
      </c>
      <c r="F2672" s="3">
        <v>500002852670</v>
      </c>
      <c r="G2672" s="3">
        <v>500262063420</v>
      </c>
    </row>
    <row r="2673" spans="2:7">
      <c r="B2673" s="3">
        <v>500306190921</v>
      </c>
      <c r="C2673" s="6">
        <v>500229957421</v>
      </c>
      <c r="E2673" s="3">
        <v>500005315671</v>
      </c>
      <c r="F2673" s="3">
        <v>500002852671</v>
      </c>
      <c r="G2673" s="3">
        <v>500262063421</v>
      </c>
    </row>
    <row r="2674" spans="2:7">
      <c r="B2674" s="3">
        <v>500306190922</v>
      </c>
      <c r="C2674" s="6">
        <v>500229957422</v>
      </c>
      <c r="E2674" s="3">
        <v>500005315672</v>
      </c>
      <c r="F2674" s="3">
        <v>500002852672</v>
      </c>
      <c r="G2674" s="3">
        <v>500262063422</v>
      </c>
    </row>
    <row r="2675" spans="2:7">
      <c r="B2675" s="3">
        <v>500306190923</v>
      </c>
      <c r="C2675" s="6">
        <v>500229957423</v>
      </c>
      <c r="E2675" s="3">
        <v>500005315673</v>
      </c>
      <c r="F2675" s="3">
        <v>500002852673</v>
      </c>
      <c r="G2675" s="3">
        <v>500262063423</v>
      </c>
    </row>
    <row r="2676" spans="2:7">
      <c r="B2676" s="3">
        <v>500306190924</v>
      </c>
      <c r="C2676" s="6">
        <v>500229957424</v>
      </c>
      <c r="E2676" s="3">
        <v>500005315674</v>
      </c>
      <c r="F2676" s="3">
        <v>500002852674</v>
      </c>
      <c r="G2676" s="3">
        <v>500262063424</v>
      </c>
    </row>
    <row r="2677" spans="2:7">
      <c r="B2677" s="3">
        <v>500306190925</v>
      </c>
      <c r="C2677" s="6">
        <v>500229957425</v>
      </c>
      <c r="E2677" s="3">
        <v>500005315675</v>
      </c>
      <c r="F2677" s="3">
        <v>500002852675</v>
      </c>
      <c r="G2677" s="3">
        <v>500262063425</v>
      </c>
    </row>
    <row r="2678" spans="2:7">
      <c r="B2678" s="3">
        <v>500306190926</v>
      </c>
      <c r="C2678" s="6">
        <v>500229957426</v>
      </c>
      <c r="E2678" s="3">
        <v>500005315676</v>
      </c>
      <c r="F2678" s="3">
        <v>500002852676</v>
      </c>
      <c r="G2678" s="3">
        <v>500262063426</v>
      </c>
    </row>
    <row r="2679" spans="2:7">
      <c r="B2679" s="3">
        <v>500306190927</v>
      </c>
      <c r="C2679" s="6">
        <v>500229957427</v>
      </c>
      <c r="E2679" s="3">
        <v>500005315677</v>
      </c>
      <c r="F2679" s="3">
        <v>500002852677</v>
      </c>
      <c r="G2679" s="3">
        <v>500262063427</v>
      </c>
    </row>
    <row r="2680" spans="2:7">
      <c r="B2680" s="3">
        <v>500306190928</v>
      </c>
      <c r="C2680" s="6">
        <v>500229957428</v>
      </c>
      <c r="E2680" s="3">
        <v>500005315678</v>
      </c>
      <c r="F2680" s="3">
        <v>500002852678</v>
      </c>
      <c r="G2680" s="3">
        <v>500262063428</v>
      </c>
    </row>
    <row r="2681" spans="2:7">
      <c r="B2681" s="3">
        <v>500306190929</v>
      </c>
      <c r="C2681" s="6">
        <v>500229957429</v>
      </c>
      <c r="E2681" s="3">
        <v>500005315679</v>
      </c>
      <c r="F2681" s="3">
        <v>500002852679</v>
      </c>
      <c r="G2681" s="3">
        <v>500262063429</v>
      </c>
    </row>
    <row r="2682" spans="2:7">
      <c r="B2682" s="3">
        <v>500306190930</v>
      </c>
      <c r="C2682" s="6">
        <v>500229957430</v>
      </c>
      <c r="E2682" s="3">
        <v>500005315680</v>
      </c>
      <c r="F2682" s="3">
        <v>500002852680</v>
      </c>
      <c r="G2682" s="3">
        <v>500262063430</v>
      </c>
    </row>
    <row r="2683" spans="2:7">
      <c r="B2683" s="3">
        <v>500306190931</v>
      </c>
      <c r="C2683" s="6">
        <v>500229957431</v>
      </c>
      <c r="E2683" s="3">
        <v>500005315681</v>
      </c>
      <c r="F2683" s="3">
        <v>500002852681</v>
      </c>
      <c r="G2683" s="3">
        <v>500262063431</v>
      </c>
    </row>
    <row r="2684" spans="2:7">
      <c r="B2684" s="3">
        <v>500306190932</v>
      </c>
      <c r="C2684" s="6">
        <v>500229957432</v>
      </c>
      <c r="E2684" s="3">
        <v>500005315682</v>
      </c>
      <c r="F2684" s="3">
        <v>500002852682</v>
      </c>
      <c r="G2684" s="3">
        <v>500262063432</v>
      </c>
    </row>
    <row r="2685" spans="2:7">
      <c r="B2685" s="3">
        <v>500306190933</v>
      </c>
      <c r="C2685" s="6">
        <v>500229957433</v>
      </c>
      <c r="E2685" s="3">
        <v>500005315683</v>
      </c>
      <c r="F2685" s="3">
        <v>500002852683</v>
      </c>
      <c r="G2685" s="3">
        <v>500262063433</v>
      </c>
    </row>
    <row r="2686" spans="2:7">
      <c r="B2686" s="3">
        <v>500306190934</v>
      </c>
      <c r="C2686" s="6">
        <v>500229957434</v>
      </c>
      <c r="E2686" s="3">
        <v>500005315684</v>
      </c>
      <c r="F2686" s="3">
        <v>500002852684</v>
      </c>
      <c r="G2686" s="3">
        <v>500262063434</v>
      </c>
    </row>
    <row r="2687" spans="2:7">
      <c r="B2687" s="3">
        <v>500306190935</v>
      </c>
      <c r="C2687" s="6">
        <v>500229957435</v>
      </c>
      <c r="E2687" s="3">
        <v>500005315685</v>
      </c>
      <c r="F2687" s="3">
        <v>500002852685</v>
      </c>
      <c r="G2687" s="3">
        <v>500262063435</v>
      </c>
    </row>
    <row r="2688" spans="2:7">
      <c r="B2688" s="3">
        <v>500306190936</v>
      </c>
      <c r="C2688" s="6">
        <v>500229957436</v>
      </c>
      <c r="E2688" s="3">
        <v>500005315686</v>
      </c>
      <c r="F2688" s="3">
        <v>500002852686</v>
      </c>
      <c r="G2688" s="3">
        <v>500262063436</v>
      </c>
    </row>
    <row r="2689" spans="2:7">
      <c r="B2689" s="3">
        <v>500306190937</v>
      </c>
      <c r="C2689" s="6">
        <v>500229957437</v>
      </c>
      <c r="E2689" s="3">
        <v>500005315687</v>
      </c>
      <c r="F2689" s="3">
        <v>500002852687</v>
      </c>
      <c r="G2689" s="3">
        <v>500262063437</v>
      </c>
    </row>
    <row r="2690" spans="2:7">
      <c r="B2690" s="3">
        <v>500306190938</v>
      </c>
      <c r="C2690" s="6">
        <v>500229957438</v>
      </c>
      <c r="E2690" s="3">
        <v>500005315688</v>
      </c>
      <c r="F2690" s="3">
        <v>500002852688</v>
      </c>
      <c r="G2690" s="3">
        <v>500262063438</v>
      </c>
    </row>
    <row r="2691" spans="2:7">
      <c r="B2691" s="3">
        <v>500306190939</v>
      </c>
      <c r="C2691" s="6">
        <v>500229957439</v>
      </c>
      <c r="E2691" s="3">
        <v>500005315689</v>
      </c>
      <c r="F2691" s="3">
        <v>500002852689</v>
      </c>
      <c r="G2691" s="3">
        <v>500262063439</v>
      </c>
    </row>
    <row r="2692" spans="2:7">
      <c r="B2692" s="3">
        <v>500306190940</v>
      </c>
      <c r="C2692" s="6">
        <v>500229957440</v>
      </c>
      <c r="E2692" s="3">
        <v>500005315690</v>
      </c>
      <c r="F2692" s="3">
        <v>500002852690</v>
      </c>
      <c r="G2692" s="3">
        <v>500262063440</v>
      </c>
    </row>
    <row r="2693" spans="2:7">
      <c r="B2693" s="3">
        <v>500306190941</v>
      </c>
      <c r="C2693" s="6">
        <v>500229957441</v>
      </c>
      <c r="E2693" s="3">
        <v>500005315691</v>
      </c>
      <c r="F2693" s="3">
        <v>500002852691</v>
      </c>
      <c r="G2693" s="3">
        <v>500262063441</v>
      </c>
    </row>
    <row r="2694" spans="2:7">
      <c r="B2694" s="3">
        <v>500306190942</v>
      </c>
      <c r="C2694" s="6">
        <v>500229957442</v>
      </c>
      <c r="E2694" s="3">
        <v>500005315692</v>
      </c>
      <c r="F2694" s="3">
        <v>500002852692</v>
      </c>
      <c r="G2694" s="3">
        <v>500262063442</v>
      </c>
    </row>
    <row r="2695" spans="2:7">
      <c r="B2695" s="3">
        <v>500306190943</v>
      </c>
      <c r="C2695" s="6">
        <v>500229957443</v>
      </c>
      <c r="E2695" s="3">
        <v>500005315693</v>
      </c>
      <c r="F2695" s="3">
        <v>500002852693</v>
      </c>
      <c r="G2695" s="3">
        <v>500262063443</v>
      </c>
    </row>
    <row r="2696" spans="2:7">
      <c r="B2696" s="3">
        <v>500306190944</v>
      </c>
      <c r="C2696" s="6">
        <v>500229957444</v>
      </c>
      <c r="E2696" s="3">
        <v>500005315694</v>
      </c>
      <c r="F2696" s="3">
        <v>500002852694</v>
      </c>
      <c r="G2696" s="3">
        <v>500262063444</v>
      </c>
    </row>
    <row r="2697" spans="2:7">
      <c r="B2697" s="3">
        <v>500306190945</v>
      </c>
      <c r="C2697" s="6">
        <v>500229957445</v>
      </c>
      <c r="E2697" s="3">
        <v>500005315695</v>
      </c>
      <c r="F2697" s="3">
        <v>500002852695</v>
      </c>
      <c r="G2697" s="3">
        <v>500262063445</v>
      </c>
    </row>
    <row r="2698" spans="2:7">
      <c r="B2698" s="3">
        <v>500306190946</v>
      </c>
      <c r="C2698" s="6">
        <v>500229957446</v>
      </c>
      <c r="E2698" s="3">
        <v>500005315696</v>
      </c>
      <c r="F2698" s="3">
        <v>500002852696</v>
      </c>
      <c r="G2698" s="3">
        <v>500262063446</v>
      </c>
    </row>
    <row r="2699" spans="2:7">
      <c r="B2699" s="3">
        <v>500306190947</v>
      </c>
      <c r="C2699" s="6">
        <v>500229957447</v>
      </c>
      <c r="E2699" s="3">
        <v>500005315697</v>
      </c>
      <c r="F2699" s="3">
        <v>500002852697</v>
      </c>
      <c r="G2699" s="3">
        <v>500262063447</v>
      </c>
    </row>
    <row r="2700" spans="2:7">
      <c r="B2700" s="3">
        <v>500306190948</v>
      </c>
      <c r="C2700" s="6">
        <v>500229957448</v>
      </c>
      <c r="E2700" s="3">
        <v>500005315698</v>
      </c>
      <c r="F2700" s="3">
        <v>500002852698</v>
      </c>
      <c r="G2700" s="3">
        <v>500262063448</v>
      </c>
    </row>
    <row r="2701" spans="2:7">
      <c r="B2701" s="3">
        <v>500306190949</v>
      </c>
      <c r="C2701" s="6">
        <v>500229957449</v>
      </c>
      <c r="E2701" s="3">
        <v>500005315699</v>
      </c>
      <c r="F2701" s="3">
        <v>500002852699</v>
      </c>
      <c r="G2701" s="3">
        <v>500262063449</v>
      </c>
    </row>
    <row r="2702" spans="2:7">
      <c r="B2702" s="3">
        <v>500306190950</v>
      </c>
      <c r="C2702" s="6">
        <v>500229957450</v>
      </c>
      <c r="E2702" s="3">
        <v>500005315700</v>
      </c>
      <c r="F2702" s="3">
        <v>500002852700</v>
      </c>
      <c r="G2702" s="3">
        <v>500262063450</v>
      </c>
    </row>
    <row r="2703" spans="2:7">
      <c r="B2703" s="3">
        <v>500306190951</v>
      </c>
      <c r="C2703" s="6">
        <v>500229957451</v>
      </c>
      <c r="E2703" s="3">
        <v>500005315701</v>
      </c>
      <c r="F2703" s="3">
        <v>500002852701</v>
      </c>
      <c r="G2703" s="3">
        <v>500262063451</v>
      </c>
    </row>
    <row r="2704" spans="2:7">
      <c r="B2704" s="3">
        <v>500306190952</v>
      </c>
      <c r="C2704" s="6">
        <v>500229957452</v>
      </c>
      <c r="E2704" s="3">
        <v>500005315702</v>
      </c>
      <c r="F2704" s="3">
        <v>500002852702</v>
      </c>
      <c r="G2704" s="3">
        <v>500262063452</v>
      </c>
    </row>
    <row r="2705" spans="2:7">
      <c r="B2705" s="3">
        <v>500306190953</v>
      </c>
      <c r="C2705" s="6">
        <v>500229957453</v>
      </c>
      <c r="E2705" s="3">
        <v>500005315703</v>
      </c>
      <c r="F2705" s="3">
        <v>500002852703</v>
      </c>
      <c r="G2705" s="3">
        <v>500262063453</v>
      </c>
    </row>
    <row r="2706" spans="2:7">
      <c r="B2706" s="3">
        <v>500306190954</v>
      </c>
      <c r="C2706" s="6">
        <v>500229957454</v>
      </c>
      <c r="E2706" s="3">
        <v>500005315704</v>
      </c>
      <c r="F2706" s="3">
        <v>500002852704</v>
      </c>
      <c r="G2706" s="3">
        <v>500262063454</v>
      </c>
    </row>
    <row r="2707" spans="2:7">
      <c r="B2707" s="3">
        <v>500306190955</v>
      </c>
      <c r="C2707" s="6">
        <v>500229957455</v>
      </c>
      <c r="E2707" s="3">
        <v>500005315705</v>
      </c>
      <c r="F2707" s="3">
        <v>500002852705</v>
      </c>
      <c r="G2707" s="3">
        <v>500262063455</v>
      </c>
    </row>
    <row r="2708" spans="2:7">
      <c r="B2708" s="3">
        <v>500306190956</v>
      </c>
      <c r="C2708" s="6">
        <v>500229957456</v>
      </c>
      <c r="E2708" s="3">
        <v>500005315706</v>
      </c>
      <c r="F2708" s="3">
        <v>500002852706</v>
      </c>
      <c r="G2708" s="3">
        <v>500262063456</v>
      </c>
    </row>
    <row r="2709" spans="2:7">
      <c r="B2709" s="3">
        <v>500306190957</v>
      </c>
      <c r="C2709" s="6">
        <v>500229957457</v>
      </c>
      <c r="E2709" s="3">
        <v>500005315707</v>
      </c>
      <c r="F2709" s="3">
        <v>500002852707</v>
      </c>
      <c r="G2709" s="3">
        <v>500262063457</v>
      </c>
    </row>
    <row r="2710" spans="2:7">
      <c r="B2710" s="3">
        <v>500306190958</v>
      </c>
      <c r="C2710" s="6">
        <v>500229957458</v>
      </c>
      <c r="E2710" s="3">
        <v>500005315708</v>
      </c>
      <c r="F2710" s="3">
        <v>500002852708</v>
      </c>
      <c r="G2710" s="3">
        <v>500262063458</v>
      </c>
    </row>
    <row r="2711" spans="2:7">
      <c r="B2711" s="3">
        <v>500306190959</v>
      </c>
      <c r="C2711" s="6">
        <v>500229957459</v>
      </c>
      <c r="E2711" s="3">
        <v>500005315709</v>
      </c>
      <c r="F2711" s="3">
        <v>500002852709</v>
      </c>
      <c r="G2711" s="3">
        <v>500262063459</v>
      </c>
    </row>
    <row r="2712" spans="2:7">
      <c r="B2712" s="3">
        <v>500306190960</v>
      </c>
      <c r="C2712" s="6">
        <v>500229957460</v>
      </c>
      <c r="E2712" s="3">
        <v>500005315710</v>
      </c>
      <c r="F2712" s="3">
        <v>500002852710</v>
      </c>
      <c r="G2712" s="3">
        <v>500262063460</v>
      </c>
    </row>
    <row r="2713" spans="2:7">
      <c r="B2713" s="3">
        <v>500306190961</v>
      </c>
      <c r="C2713" s="6">
        <v>500229957461</v>
      </c>
      <c r="E2713" s="3">
        <v>500005315711</v>
      </c>
      <c r="F2713" s="3">
        <v>500002852711</v>
      </c>
      <c r="G2713" s="3">
        <v>500262063461</v>
      </c>
    </row>
    <row r="2714" spans="2:7">
      <c r="B2714" s="3">
        <v>500306190962</v>
      </c>
      <c r="C2714" s="6">
        <v>500229957462</v>
      </c>
      <c r="E2714" s="3">
        <v>500005315712</v>
      </c>
      <c r="F2714" s="3">
        <v>500002852712</v>
      </c>
      <c r="G2714" s="3">
        <v>500262063462</v>
      </c>
    </row>
    <row r="2715" spans="2:7">
      <c r="B2715" s="3">
        <v>500306190963</v>
      </c>
      <c r="C2715" s="6">
        <v>500229957463</v>
      </c>
      <c r="E2715" s="3">
        <v>500005315713</v>
      </c>
      <c r="F2715" s="3">
        <v>500002852713</v>
      </c>
      <c r="G2715" s="3">
        <v>500262063463</v>
      </c>
    </row>
    <row r="2716" spans="2:7">
      <c r="B2716" s="3">
        <v>500306190964</v>
      </c>
      <c r="C2716" s="6">
        <v>500229957464</v>
      </c>
      <c r="E2716" s="3">
        <v>500005315714</v>
      </c>
      <c r="F2716" s="3">
        <v>500002852714</v>
      </c>
      <c r="G2716" s="3">
        <v>500262063464</v>
      </c>
    </row>
    <row r="2717" spans="2:7">
      <c r="B2717" s="3">
        <v>500306190965</v>
      </c>
      <c r="C2717" s="6">
        <v>500229957465</v>
      </c>
      <c r="E2717" s="3">
        <v>500005315715</v>
      </c>
      <c r="F2717" s="3">
        <v>500002852715</v>
      </c>
      <c r="G2717" s="3">
        <v>500262063465</v>
      </c>
    </row>
    <row r="2718" spans="2:7">
      <c r="B2718" s="3">
        <v>500306190966</v>
      </c>
      <c r="C2718" s="6">
        <v>500229957466</v>
      </c>
      <c r="E2718" s="3">
        <v>500005315716</v>
      </c>
      <c r="F2718" s="3">
        <v>500002852716</v>
      </c>
      <c r="G2718" s="3">
        <v>500262063466</v>
      </c>
    </row>
    <row r="2719" spans="2:7">
      <c r="B2719" s="3">
        <v>500306190967</v>
      </c>
      <c r="C2719" s="6">
        <v>500229957467</v>
      </c>
      <c r="E2719" s="3">
        <v>500005315717</v>
      </c>
      <c r="F2719" s="3">
        <v>500002852717</v>
      </c>
      <c r="G2719" s="3">
        <v>500262063467</v>
      </c>
    </row>
    <row r="2720" spans="2:7">
      <c r="B2720" s="3">
        <v>500306190968</v>
      </c>
      <c r="C2720" s="6">
        <v>500229957468</v>
      </c>
      <c r="E2720" s="3">
        <v>500005315718</v>
      </c>
      <c r="F2720" s="3">
        <v>500002852718</v>
      </c>
      <c r="G2720" s="3">
        <v>500262063468</v>
      </c>
    </row>
    <row r="2721" spans="2:7">
      <c r="B2721" s="3">
        <v>500306190969</v>
      </c>
      <c r="C2721" s="6">
        <v>500229957469</v>
      </c>
      <c r="E2721" s="3">
        <v>500005315719</v>
      </c>
      <c r="F2721" s="3">
        <v>500002852719</v>
      </c>
      <c r="G2721" s="3">
        <v>500262063469</v>
      </c>
    </row>
    <row r="2722" spans="2:7">
      <c r="B2722" s="3">
        <v>500306190970</v>
      </c>
      <c r="C2722" s="6">
        <v>500229957470</v>
      </c>
      <c r="E2722" s="3">
        <v>500005315720</v>
      </c>
      <c r="F2722" s="3">
        <v>500002852720</v>
      </c>
      <c r="G2722" s="3">
        <v>500262063470</v>
      </c>
    </row>
    <row r="2723" spans="2:7">
      <c r="B2723" s="3">
        <v>500306190971</v>
      </c>
      <c r="C2723" s="6">
        <v>500229957471</v>
      </c>
      <c r="E2723" s="3">
        <v>500005315721</v>
      </c>
      <c r="F2723" s="3">
        <v>500002852721</v>
      </c>
      <c r="G2723" s="3">
        <v>500262063471</v>
      </c>
    </row>
    <row r="2724" spans="2:7">
      <c r="B2724" s="3">
        <v>500306190972</v>
      </c>
      <c r="C2724" s="6">
        <v>500229957472</v>
      </c>
      <c r="E2724" s="3">
        <v>500005315722</v>
      </c>
      <c r="F2724" s="3">
        <v>500002852722</v>
      </c>
      <c r="G2724" s="3">
        <v>500262063472</v>
      </c>
    </row>
    <row r="2725" spans="2:7">
      <c r="B2725" s="3">
        <v>500306190973</v>
      </c>
      <c r="C2725" s="6">
        <v>500229957473</v>
      </c>
      <c r="E2725" s="3">
        <v>500005315723</v>
      </c>
      <c r="F2725" s="3">
        <v>500002852723</v>
      </c>
      <c r="G2725" s="3">
        <v>500262063473</v>
      </c>
    </row>
    <row r="2726" spans="2:7">
      <c r="B2726" s="3">
        <v>500306190974</v>
      </c>
      <c r="C2726" s="6">
        <v>500229957474</v>
      </c>
      <c r="E2726" s="3">
        <v>500005315724</v>
      </c>
      <c r="F2726" s="3">
        <v>500002852724</v>
      </c>
      <c r="G2726" s="3">
        <v>500262063474</v>
      </c>
    </row>
    <row r="2727" spans="2:7">
      <c r="B2727" s="3">
        <v>500306190975</v>
      </c>
      <c r="C2727" s="6">
        <v>500229957475</v>
      </c>
      <c r="E2727" s="3">
        <v>500005315725</v>
      </c>
      <c r="F2727" s="3">
        <v>500002852725</v>
      </c>
      <c r="G2727" s="3">
        <v>500262063475</v>
      </c>
    </row>
    <row r="2728" spans="2:7">
      <c r="B2728" s="3">
        <v>500306190976</v>
      </c>
      <c r="C2728" s="6">
        <v>500229957476</v>
      </c>
      <c r="E2728" s="3">
        <v>500005315726</v>
      </c>
      <c r="F2728" s="3">
        <v>500002852726</v>
      </c>
      <c r="G2728" s="3">
        <v>500262063476</v>
      </c>
    </row>
    <row r="2729" spans="2:7">
      <c r="B2729" s="3">
        <v>500306190977</v>
      </c>
      <c r="C2729" s="6">
        <v>500229957477</v>
      </c>
      <c r="E2729" s="3">
        <v>500005315727</v>
      </c>
      <c r="F2729" s="3">
        <v>500002852727</v>
      </c>
      <c r="G2729" s="3">
        <v>500262063477</v>
      </c>
    </row>
    <row r="2730" spans="2:7">
      <c r="B2730" s="3">
        <v>500306190978</v>
      </c>
      <c r="C2730" s="6">
        <v>500229957478</v>
      </c>
      <c r="E2730" s="3">
        <v>500005315728</v>
      </c>
      <c r="F2730" s="3">
        <v>500002852728</v>
      </c>
      <c r="G2730" s="3">
        <v>500262063478</v>
      </c>
    </row>
    <row r="2731" spans="2:7">
      <c r="B2731" s="3">
        <v>500306190979</v>
      </c>
      <c r="C2731" s="6">
        <v>500229957479</v>
      </c>
      <c r="E2731" s="3">
        <v>500005315729</v>
      </c>
      <c r="F2731" s="3">
        <v>500002852729</v>
      </c>
      <c r="G2731" s="3">
        <v>500262063479</v>
      </c>
    </row>
    <row r="2732" spans="2:7">
      <c r="B2732" s="3">
        <v>500306190980</v>
      </c>
      <c r="C2732" s="6">
        <v>500229957480</v>
      </c>
      <c r="E2732" s="3">
        <v>500005315730</v>
      </c>
      <c r="F2732" s="3">
        <v>500002852730</v>
      </c>
      <c r="G2732" s="3">
        <v>500262063480</v>
      </c>
    </row>
    <row r="2733" spans="2:7">
      <c r="B2733" s="3">
        <v>500306190981</v>
      </c>
      <c r="C2733" s="6">
        <v>500229957481</v>
      </c>
      <c r="E2733" s="3">
        <v>500005315731</v>
      </c>
      <c r="F2733" s="3">
        <v>500002852731</v>
      </c>
      <c r="G2733" s="3">
        <v>500262063481</v>
      </c>
    </row>
    <row r="2734" spans="2:7">
      <c r="B2734" s="3">
        <v>500306190982</v>
      </c>
      <c r="C2734" s="6">
        <v>500229957482</v>
      </c>
      <c r="E2734" s="3">
        <v>500005315732</v>
      </c>
      <c r="F2734" s="3">
        <v>500002852732</v>
      </c>
      <c r="G2734" s="3">
        <v>500262063482</v>
      </c>
    </row>
    <row r="2735" spans="2:7">
      <c r="B2735" s="3">
        <v>500306190983</v>
      </c>
      <c r="C2735" s="6">
        <v>500229957483</v>
      </c>
      <c r="E2735" s="3">
        <v>500005315733</v>
      </c>
      <c r="F2735" s="3">
        <v>500002852733</v>
      </c>
      <c r="G2735" s="3">
        <v>500262063483</v>
      </c>
    </row>
    <row r="2736" spans="2:7">
      <c r="B2736" s="3">
        <v>500306190984</v>
      </c>
      <c r="C2736" s="6">
        <v>500229957484</v>
      </c>
      <c r="E2736" s="3">
        <v>500005315734</v>
      </c>
      <c r="F2736" s="3">
        <v>500002852734</v>
      </c>
      <c r="G2736" s="3">
        <v>500262063484</v>
      </c>
    </row>
    <row r="2737" spans="2:7">
      <c r="B2737" s="3">
        <v>500306190985</v>
      </c>
      <c r="C2737" s="6">
        <v>500229957485</v>
      </c>
      <c r="E2737" s="3">
        <v>500005315735</v>
      </c>
      <c r="F2737" s="3">
        <v>500002852735</v>
      </c>
      <c r="G2737" s="3">
        <v>500262063485</v>
      </c>
    </row>
    <row r="2738" spans="2:7">
      <c r="B2738" s="3">
        <v>500306190986</v>
      </c>
      <c r="C2738" s="6">
        <v>500229957486</v>
      </c>
      <c r="E2738" s="3">
        <v>500005315736</v>
      </c>
      <c r="F2738" s="3">
        <v>500002852736</v>
      </c>
      <c r="G2738" s="3">
        <v>500262063486</v>
      </c>
    </row>
    <row r="2739" spans="2:7">
      <c r="B2739" s="3">
        <v>500306190987</v>
      </c>
      <c r="C2739" s="6">
        <v>500229957487</v>
      </c>
      <c r="E2739" s="3">
        <v>500005315737</v>
      </c>
      <c r="F2739" s="3">
        <v>500002852737</v>
      </c>
      <c r="G2739" s="3">
        <v>500262063487</v>
      </c>
    </row>
    <row r="2740" spans="2:7">
      <c r="B2740" s="3">
        <v>500306190988</v>
      </c>
      <c r="C2740" s="6">
        <v>500229957488</v>
      </c>
      <c r="E2740" s="3">
        <v>500005315738</v>
      </c>
      <c r="F2740" s="3">
        <v>500002852738</v>
      </c>
      <c r="G2740" s="3">
        <v>500262063488</v>
      </c>
    </row>
    <row r="2741" spans="2:7">
      <c r="B2741" s="3">
        <v>500306190989</v>
      </c>
      <c r="C2741" s="6">
        <v>500229957489</v>
      </c>
      <c r="E2741" s="3">
        <v>500005315739</v>
      </c>
      <c r="F2741" s="3">
        <v>500002852739</v>
      </c>
      <c r="G2741" s="3">
        <v>500262063489</v>
      </c>
    </row>
    <row r="2742" spans="2:7">
      <c r="B2742" s="3">
        <v>500306190990</v>
      </c>
      <c r="C2742" s="6">
        <v>500229957490</v>
      </c>
      <c r="E2742" s="3">
        <v>500005315740</v>
      </c>
      <c r="F2742" s="3">
        <v>500002852740</v>
      </c>
      <c r="G2742" s="3">
        <v>500262063490</v>
      </c>
    </row>
    <row r="2743" spans="2:7">
      <c r="B2743" s="3">
        <v>500306190991</v>
      </c>
      <c r="C2743" s="6">
        <v>500229957491</v>
      </c>
      <c r="E2743" s="3">
        <v>500005315741</v>
      </c>
      <c r="F2743" s="3">
        <v>500002852741</v>
      </c>
      <c r="G2743" s="3">
        <v>500262063491</v>
      </c>
    </row>
    <row r="2744" spans="2:7">
      <c r="B2744" s="3">
        <v>500306190992</v>
      </c>
      <c r="C2744" s="6">
        <v>500229957492</v>
      </c>
      <c r="E2744" s="3">
        <v>500005315742</v>
      </c>
      <c r="F2744" s="3">
        <v>500002852742</v>
      </c>
      <c r="G2744" s="3">
        <v>500262063492</v>
      </c>
    </row>
    <row r="2745" spans="2:7">
      <c r="B2745" s="3">
        <v>500306190993</v>
      </c>
      <c r="C2745" s="6">
        <v>500229957493</v>
      </c>
      <c r="E2745" s="3">
        <v>500005315743</v>
      </c>
      <c r="F2745" s="3">
        <v>500002852743</v>
      </c>
      <c r="G2745" s="3">
        <v>500262063493</v>
      </c>
    </row>
    <row r="2746" spans="2:7">
      <c r="B2746" s="3">
        <v>500306190994</v>
      </c>
      <c r="C2746" s="6">
        <v>500229957494</v>
      </c>
      <c r="E2746" s="3">
        <v>500005315744</v>
      </c>
      <c r="F2746" s="3">
        <v>500002852744</v>
      </c>
      <c r="G2746" s="3">
        <v>500262063494</v>
      </c>
    </row>
    <row r="2747" spans="2:7">
      <c r="B2747" s="3">
        <v>500306190995</v>
      </c>
      <c r="C2747" s="6">
        <v>500229957495</v>
      </c>
      <c r="E2747" s="3">
        <v>500005315745</v>
      </c>
      <c r="F2747" s="3">
        <v>500002852745</v>
      </c>
      <c r="G2747" s="3">
        <v>500262063495</v>
      </c>
    </row>
    <row r="2748" spans="2:7">
      <c r="B2748" s="3">
        <v>500306190996</v>
      </c>
      <c r="C2748" s="6">
        <v>500229957496</v>
      </c>
      <c r="E2748" s="3">
        <v>500005315746</v>
      </c>
      <c r="F2748" s="3">
        <v>500002852746</v>
      </c>
      <c r="G2748" s="3">
        <v>500262063496</v>
      </c>
    </row>
    <row r="2749" spans="2:7">
      <c r="B2749" s="3">
        <v>500306190997</v>
      </c>
      <c r="C2749" s="6">
        <v>500229957497</v>
      </c>
      <c r="E2749" s="3">
        <v>500005315747</v>
      </c>
      <c r="F2749" s="3">
        <v>500002852747</v>
      </c>
      <c r="G2749" s="3">
        <v>500262063497</v>
      </c>
    </row>
    <row r="2750" spans="2:7">
      <c r="B2750" s="3">
        <v>500306190998</v>
      </c>
      <c r="C2750" s="6">
        <v>500229957498</v>
      </c>
      <c r="E2750" s="3">
        <v>500005315748</v>
      </c>
      <c r="F2750" s="3">
        <v>500002852748</v>
      </c>
      <c r="G2750" s="3">
        <v>500262063498</v>
      </c>
    </row>
    <row r="2751" spans="2:7">
      <c r="B2751" s="3">
        <v>500306190999</v>
      </c>
      <c r="C2751" s="6">
        <v>500229957499</v>
      </c>
      <c r="E2751" s="3">
        <v>500005315749</v>
      </c>
      <c r="F2751" s="3">
        <v>500002852749</v>
      </c>
      <c r="G2751" s="3">
        <v>500262063499</v>
      </c>
    </row>
    <row r="2752" spans="2:7">
      <c r="B2752" s="3">
        <v>500306191000</v>
      </c>
      <c r="C2752" s="6">
        <v>500229957500</v>
      </c>
      <c r="E2752" s="3">
        <v>500005315750</v>
      </c>
      <c r="F2752" s="3">
        <v>500002852750</v>
      </c>
      <c r="G2752" s="3">
        <v>500262063500</v>
      </c>
    </row>
    <row r="2753" spans="2:7">
      <c r="B2753" s="3">
        <v>500306191001</v>
      </c>
      <c r="C2753" s="6">
        <v>500229957501</v>
      </c>
      <c r="E2753" s="3">
        <v>500005315751</v>
      </c>
      <c r="F2753" s="3">
        <v>500002852751</v>
      </c>
      <c r="G2753" s="3">
        <v>500262063501</v>
      </c>
    </row>
    <row r="2754" spans="2:7">
      <c r="B2754" s="3">
        <v>500306191002</v>
      </c>
      <c r="C2754" s="6">
        <v>500229957502</v>
      </c>
      <c r="E2754" s="3">
        <v>500005315752</v>
      </c>
      <c r="F2754" s="3">
        <v>500002852752</v>
      </c>
      <c r="G2754" s="3">
        <v>500262063502</v>
      </c>
    </row>
    <row r="2755" spans="2:7">
      <c r="B2755" s="3">
        <v>500306191003</v>
      </c>
      <c r="C2755" s="6">
        <v>500229957503</v>
      </c>
      <c r="E2755" s="3">
        <v>500005315753</v>
      </c>
      <c r="F2755" s="3">
        <v>500002852753</v>
      </c>
      <c r="G2755" s="3">
        <v>500262063503</v>
      </c>
    </row>
    <row r="2756" spans="2:7">
      <c r="B2756" s="3">
        <v>500306191004</v>
      </c>
      <c r="C2756" s="6">
        <v>500229957504</v>
      </c>
      <c r="E2756" s="3">
        <v>500005315754</v>
      </c>
      <c r="F2756" s="3">
        <v>500002852754</v>
      </c>
      <c r="G2756" s="3">
        <v>500262063504</v>
      </c>
    </row>
    <row r="2757" spans="2:7">
      <c r="B2757" s="3">
        <v>500306191005</v>
      </c>
      <c r="C2757" s="6">
        <v>500229957505</v>
      </c>
      <c r="E2757" s="3">
        <v>500005315755</v>
      </c>
      <c r="F2757" s="3">
        <v>500002852755</v>
      </c>
      <c r="G2757" s="3">
        <v>500262063505</v>
      </c>
    </row>
    <row r="2758" spans="2:7">
      <c r="B2758" s="3">
        <v>500306191006</v>
      </c>
      <c r="C2758" s="6">
        <v>500229957506</v>
      </c>
      <c r="E2758" s="3">
        <v>500005315756</v>
      </c>
      <c r="F2758" s="3">
        <v>500002852756</v>
      </c>
      <c r="G2758" s="3">
        <v>500262063506</v>
      </c>
    </row>
    <row r="2759" spans="2:7">
      <c r="B2759" s="3">
        <v>500306191007</v>
      </c>
      <c r="C2759" s="6">
        <v>500229957507</v>
      </c>
      <c r="E2759" s="3">
        <v>500005315757</v>
      </c>
      <c r="F2759" s="3">
        <v>500002852757</v>
      </c>
      <c r="G2759" s="3">
        <v>500262063507</v>
      </c>
    </row>
    <row r="2760" spans="2:7">
      <c r="B2760" s="3">
        <v>500306191008</v>
      </c>
      <c r="C2760" s="6">
        <v>500229957508</v>
      </c>
      <c r="E2760" s="3">
        <v>500005315758</v>
      </c>
      <c r="F2760" s="3">
        <v>500002852758</v>
      </c>
      <c r="G2760" s="3">
        <v>500262063508</v>
      </c>
    </row>
    <row r="2761" spans="2:7">
      <c r="B2761" s="3">
        <v>500306191009</v>
      </c>
      <c r="C2761" s="6">
        <v>500229957509</v>
      </c>
      <c r="E2761" s="3">
        <v>500005315759</v>
      </c>
      <c r="F2761" s="3">
        <v>500002852759</v>
      </c>
      <c r="G2761" s="3">
        <v>500262063509</v>
      </c>
    </row>
    <row r="2762" spans="2:7">
      <c r="B2762" s="3">
        <v>500306191010</v>
      </c>
      <c r="C2762" s="6">
        <v>500229957510</v>
      </c>
      <c r="E2762" s="3">
        <v>500005315760</v>
      </c>
      <c r="F2762" s="3">
        <v>500002852760</v>
      </c>
      <c r="G2762" s="3">
        <v>500262063510</v>
      </c>
    </row>
    <row r="2763" spans="2:7">
      <c r="B2763" s="3">
        <v>500306191011</v>
      </c>
      <c r="C2763" s="6">
        <v>500229957511</v>
      </c>
      <c r="E2763" s="3">
        <v>500005315761</v>
      </c>
      <c r="F2763" s="3">
        <v>500002852761</v>
      </c>
      <c r="G2763" s="3">
        <v>500262063511</v>
      </c>
    </row>
    <row r="2764" spans="2:7">
      <c r="B2764" s="3">
        <v>500306191012</v>
      </c>
      <c r="C2764" s="6">
        <v>500229957512</v>
      </c>
      <c r="E2764" s="3">
        <v>500005315762</v>
      </c>
      <c r="F2764" s="3">
        <v>500002852762</v>
      </c>
      <c r="G2764" s="3">
        <v>500262063512</v>
      </c>
    </row>
    <row r="2765" spans="2:7">
      <c r="B2765" s="3">
        <v>500306191013</v>
      </c>
      <c r="C2765" s="6">
        <v>500229957513</v>
      </c>
      <c r="E2765" s="3">
        <v>500005315763</v>
      </c>
      <c r="F2765" s="3">
        <v>500002852763</v>
      </c>
      <c r="G2765" s="3">
        <v>500262063513</v>
      </c>
    </row>
    <row r="2766" spans="2:7">
      <c r="B2766" s="3">
        <v>500306191014</v>
      </c>
      <c r="C2766" s="6">
        <v>500229957514</v>
      </c>
      <c r="E2766" s="3">
        <v>500005315764</v>
      </c>
      <c r="F2766" s="3">
        <v>500002852764</v>
      </c>
      <c r="G2766" s="3">
        <v>500262063514</v>
      </c>
    </row>
    <row r="2767" spans="2:7">
      <c r="B2767" s="3">
        <v>500306191015</v>
      </c>
      <c r="C2767" s="6">
        <v>500229957515</v>
      </c>
      <c r="E2767" s="3">
        <v>500005315765</v>
      </c>
      <c r="F2767" s="3">
        <v>500002852765</v>
      </c>
      <c r="G2767" s="3">
        <v>500262063515</v>
      </c>
    </row>
    <row r="2768" spans="2:7">
      <c r="B2768" s="3">
        <v>500306191016</v>
      </c>
      <c r="C2768" s="6">
        <v>500229957516</v>
      </c>
      <c r="E2768" s="3">
        <v>500005315766</v>
      </c>
      <c r="F2768" s="3">
        <v>500002852766</v>
      </c>
      <c r="G2768" s="3">
        <v>500262063516</v>
      </c>
    </row>
    <row r="2769" spans="2:7">
      <c r="B2769" s="3">
        <v>500306191017</v>
      </c>
      <c r="C2769" s="6">
        <v>500229957517</v>
      </c>
      <c r="E2769" s="3">
        <v>500005315767</v>
      </c>
      <c r="F2769" s="3">
        <v>500002852767</v>
      </c>
      <c r="G2769" s="3">
        <v>500262063517</v>
      </c>
    </row>
    <row r="2770" spans="2:7">
      <c r="B2770" s="3">
        <v>500306191018</v>
      </c>
      <c r="C2770" s="6">
        <v>500229957518</v>
      </c>
      <c r="E2770" s="3">
        <v>500005315768</v>
      </c>
      <c r="F2770" s="3">
        <v>500002852768</v>
      </c>
      <c r="G2770" s="3">
        <v>500262063518</v>
      </c>
    </row>
    <row r="2771" spans="2:7">
      <c r="B2771" s="3">
        <v>500306191019</v>
      </c>
      <c r="C2771" s="6">
        <v>500229957519</v>
      </c>
      <c r="E2771" s="3">
        <v>500005315769</v>
      </c>
      <c r="F2771" s="3">
        <v>500002852769</v>
      </c>
      <c r="G2771" s="3">
        <v>500262063519</v>
      </c>
    </row>
    <row r="2772" spans="2:7">
      <c r="B2772" s="3">
        <v>500306191020</v>
      </c>
      <c r="C2772" s="6">
        <v>500229957520</v>
      </c>
      <c r="E2772" s="3">
        <v>500005315770</v>
      </c>
      <c r="F2772" s="3">
        <v>500002852770</v>
      </c>
      <c r="G2772" s="3">
        <v>500262063520</v>
      </c>
    </row>
    <row r="2773" spans="2:7">
      <c r="B2773" s="3">
        <v>500306191021</v>
      </c>
      <c r="C2773" s="6">
        <v>500229957521</v>
      </c>
      <c r="E2773" s="3">
        <v>500005315771</v>
      </c>
      <c r="F2773" s="3">
        <v>500002852771</v>
      </c>
      <c r="G2773" s="3">
        <v>500262063521</v>
      </c>
    </row>
    <row r="2774" spans="2:7">
      <c r="B2774" s="3">
        <v>500306191022</v>
      </c>
      <c r="C2774" s="6">
        <v>500229957522</v>
      </c>
      <c r="E2774" s="3">
        <v>500005315772</v>
      </c>
      <c r="F2774" s="3">
        <v>500002852772</v>
      </c>
      <c r="G2774" s="3">
        <v>500262063522</v>
      </c>
    </row>
    <row r="2775" spans="2:7">
      <c r="B2775" s="3">
        <v>500306191023</v>
      </c>
      <c r="C2775" s="6">
        <v>500229957523</v>
      </c>
      <c r="E2775" s="3">
        <v>500005315773</v>
      </c>
      <c r="F2775" s="3">
        <v>500002852773</v>
      </c>
      <c r="G2775" s="3">
        <v>500262063523</v>
      </c>
    </row>
    <row r="2776" spans="2:7">
      <c r="B2776" s="3">
        <v>500306191024</v>
      </c>
      <c r="C2776" s="6">
        <v>500229957524</v>
      </c>
      <c r="E2776" s="3">
        <v>500005315774</v>
      </c>
      <c r="F2776" s="3">
        <v>500002852774</v>
      </c>
      <c r="G2776" s="3">
        <v>500262063524</v>
      </c>
    </row>
    <row r="2777" spans="2:7">
      <c r="B2777" s="3">
        <v>500306191025</v>
      </c>
      <c r="C2777" s="6">
        <v>500229957525</v>
      </c>
      <c r="E2777" s="3">
        <v>500005315775</v>
      </c>
      <c r="F2777" s="3">
        <v>500002852775</v>
      </c>
      <c r="G2777" s="3">
        <v>500262063525</v>
      </c>
    </row>
    <row r="2778" spans="2:7">
      <c r="B2778" s="3">
        <v>500306191026</v>
      </c>
      <c r="C2778" s="6">
        <v>500229957526</v>
      </c>
      <c r="E2778" s="3">
        <v>500005315776</v>
      </c>
      <c r="F2778" s="3">
        <v>500002852776</v>
      </c>
      <c r="G2778" s="3">
        <v>500262063526</v>
      </c>
    </row>
    <row r="2779" spans="2:7">
      <c r="B2779" s="3">
        <v>500306191027</v>
      </c>
      <c r="C2779" s="6">
        <v>500229957527</v>
      </c>
      <c r="E2779" s="3">
        <v>500005315777</v>
      </c>
      <c r="F2779" s="3">
        <v>500002852777</v>
      </c>
      <c r="G2779" s="3">
        <v>500262063527</v>
      </c>
    </row>
    <row r="2780" spans="2:7">
      <c r="B2780" s="3">
        <v>500306191028</v>
      </c>
      <c r="C2780" s="6">
        <v>500229957528</v>
      </c>
      <c r="E2780" s="3">
        <v>500005315778</v>
      </c>
      <c r="F2780" s="3">
        <v>500002852778</v>
      </c>
      <c r="G2780" s="3">
        <v>500262063528</v>
      </c>
    </row>
    <row r="2781" spans="2:7">
      <c r="B2781" s="3">
        <v>500306191029</v>
      </c>
      <c r="C2781" s="6">
        <v>500229957529</v>
      </c>
      <c r="E2781" s="3">
        <v>500005315779</v>
      </c>
      <c r="F2781" s="3">
        <v>500002852779</v>
      </c>
      <c r="G2781" s="3">
        <v>500262063529</v>
      </c>
    </row>
    <row r="2782" spans="2:7">
      <c r="B2782" s="3">
        <v>500306191030</v>
      </c>
      <c r="C2782" s="6">
        <v>500229957530</v>
      </c>
      <c r="E2782" s="3">
        <v>500005315780</v>
      </c>
      <c r="F2782" s="3">
        <v>500002852780</v>
      </c>
      <c r="G2782" s="3">
        <v>500262063530</v>
      </c>
    </row>
    <row r="2783" spans="2:7">
      <c r="B2783" s="3">
        <v>500306191031</v>
      </c>
      <c r="C2783" s="6">
        <v>500229957531</v>
      </c>
      <c r="E2783" s="3">
        <v>500005315781</v>
      </c>
      <c r="F2783" s="3">
        <v>500002852781</v>
      </c>
      <c r="G2783" s="3">
        <v>500262063531</v>
      </c>
    </row>
    <row r="2784" spans="2:7">
      <c r="B2784" s="3">
        <v>500306191032</v>
      </c>
      <c r="C2784" s="6">
        <v>500229957532</v>
      </c>
      <c r="E2784" s="3">
        <v>500005315782</v>
      </c>
      <c r="F2784" s="3">
        <v>500002852782</v>
      </c>
      <c r="G2784" s="3">
        <v>500262063532</v>
      </c>
    </row>
    <row r="2785" spans="2:7">
      <c r="B2785" s="3">
        <v>500306191033</v>
      </c>
      <c r="C2785" s="6">
        <v>500229957533</v>
      </c>
      <c r="E2785" s="3">
        <v>500005315783</v>
      </c>
      <c r="F2785" s="3">
        <v>500002852783</v>
      </c>
      <c r="G2785" s="3">
        <v>500262063533</v>
      </c>
    </row>
    <row r="2786" spans="2:7">
      <c r="B2786" s="3">
        <v>500306191034</v>
      </c>
      <c r="C2786" s="6">
        <v>500229957534</v>
      </c>
      <c r="E2786" s="3">
        <v>500005315784</v>
      </c>
      <c r="F2786" s="3">
        <v>500002852784</v>
      </c>
      <c r="G2786" s="3">
        <v>500262063534</v>
      </c>
    </row>
    <row r="2787" spans="2:7">
      <c r="B2787" s="3">
        <v>500306191035</v>
      </c>
      <c r="C2787" s="6">
        <v>500229957535</v>
      </c>
      <c r="E2787" s="3">
        <v>500005315785</v>
      </c>
      <c r="F2787" s="3">
        <v>500002852785</v>
      </c>
      <c r="G2787" s="3">
        <v>500262063535</v>
      </c>
    </row>
    <row r="2788" spans="2:7">
      <c r="B2788" s="3">
        <v>500306191036</v>
      </c>
      <c r="C2788" s="6">
        <v>500229957536</v>
      </c>
      <c r="E2788" s="3">
        <v>500005315786</v>
      </c>
      <c r="F2788" s="3">
        <v>500002852786</v>
      </c>
      <c r="G2788" s="3">
        <v>500262063536</v>
      </c>
    </row>
    <row r="2789" spans="2:7">
      <c r="B2789" s="3">
        <v>500306191037</v>
      </c>
      <c r="C2789" s="6">
        <v>500229957537</v>
      </c>
      <c r="E2789" s="3">
        <v>500005315787</v>
      </c>
      <c r="F2789" s="3">
        <v>500002852787</v>
      </c>
      <c r="G2789" s="3">
        <v>500262063537</v>
      </c>
    </row>
    <row r="2790" spans="2:7">
      <c r="B2790" s="3">
        <v>500306191038</v>
      </c>
      <c r="C2790" s="6">
        <v>500229957538</v>
      </c>
      <c r="E2790" s="3">
        <v>500005315788</v>
      </c>
      <c r="F2790" s="3">
        <v>500002852788</v>
      </c>
      <c r="G2790" s="3">
        <v>500262063538</v>
      </c>
    </row>
    <row r="2791" spans="2:7">
      <c r="B2791" s="3">
        <v>500306191039</v>
      </c>
      <c r="C2791" s="6">
        <v>500229957539</v>
      </c>
      <c r="E2791" s="3">
        <v>500005315789</v>
      </c>
      <c r="F2791" s="3">
        <v>500002852789</v>
      </c>
      <c r="G2791" s="3">
        <v>500262063539</v>
      </c>
    </row>
    <row r="2792" spans="2:7">
      <c r="B2792" s="3">
        <v>500306191040</v>
      </c>
      <c r="C2792" s="6">
        <v>500229957540</v>
      </c>
      <c r="E2792" s="3">
        <v>500005315790</v>
      </c>
      <c r="F2792" s="3">
        <v>500002852790</v>
      </c>
      <c r="G2792" s="3">
        <v>500262063540</v>
      </c>
    </row>
    <row r="2793" spans="2:7">
      <c r="B2793" s="3">
        <v>500306191041</v>
      </c>
      <c r="C2793" s="6">
        <v>500229957541</v>
      </c>
      <c r="E2793" s="3">
        <v>500005315791</v>
      </c>
      <c r="F2793" s="3">
        <v>500002852791</v>
      </c>
      <c r="G2793" s="3">
        <v>500262063541</v>
      </c>
    </row>
    <row r="2794" spans="2:7">
      <c r="B2794" s="3">
        <v>500306191042</v>
      </c>
      <c r="C2794" s="6">
        <v>500229957542</v>
      </c>
      <c r="E2794" s="3">
        <v>500005315792</v>
      </c>
      <c r="F2794" s="3">
        <v>500002852792</v>
      </c>
      <c r="G2794" s="3">
        <v>500262063542</v>
      </c>
    </row>
    <row r="2795" spans="2:7">
      <c r="B2795" s="3">
        <v>500306191043</v>
      </c>
      <c r="C2795" s="6">
        <v>500229957543</v>
      </c>
      <c r="E2795" s="3">
        <v>500005315793</v>
      </c>
      <c r="F2795" s="3">
        <v>500002852793</v>
      </c>
      <c r="G2795" s="3">
        <v>500262063543</v>
      </c>
    </row>
    <row r="2796" spans="2:7">
      <c r="B2796" s="3">
        <v>500306191044</v>
      </c>
      <c r="C2796" s="6">
        <v>500229957544</v>
      </c>
      <c r="E2796" s="3">
        <v>500005315794</v>
      </c>
      <c r="F2796" s="3">
        <v>500002852794</v>
      </c>
      <c r="G2796" s="3">
        <v>500262063544</v>
      </c>
    </row>
    <row r="2797" spans="2:7">
      <c r="B2797" s="3">
        <v>500306191045</v>
      </c>
      <c r="C2797" s="6">
        <v>500229957545</v>
      </c>
      <c r="E2797" s="3">
        <v>500005315795</v>
      </c>
      <c r="F2797" s="3">
        <v>500002852795</v>
      </c>
      <c r="G2797" s="3">
        <v>500262063545</v>
      </c>
    </row>
    <row r="2798" spans="2:7">
      <c r="B2798" s="3">
        <v>500306191046</v>
      </c>
      <c r="C2798" s="6">
        <v>500229957546</v>
      </c>
      <c r="E2798" s="3">
        <v>500005315796</v>
      </c>
      <c r="F2798" s="3">
        <v>500002852796</v>
      </c>
      <c r="G2798" s="3">
        <v>500262063546</v>
      </c>
    </row>
    <row r="2799" spans="2:7">
      <c r="B2799" s="3">
        <v>500306191047</v>
      </c>
      <c r="C2799" s="6">
        <v>500229957547</v>
      </c>
      <c r="E2799" s="3">
        <v>500005315797</v>
      </c>
      <c r="F2799" s="3">
        <v>500002852797</v>
      </c>
      <c r="G2799" s="3">
        <v>500262063547</v>
      </c>
    </row>
    <row r="2800" spans="2:7">
      <c r="B2800" s="3">
        <v>500306191048</v>
      </c>
      <c r="C2800" s="6">
        <v>500229957548</v>
      </c>
      <c r="E2800" s="3">
        <v>500005315798</v>
      </c>
      <c r="F2800" s="3">
        <v>500002852798</v>
      </c>
      <c r="G2800" s="3">
        <v>500262063548</v>
      </c>
    </row>
    <row r="2801" spans="2:7">
      <c r="B2801" s="3">
        <v>500306191049</v>
      </c>
      <c r="C2801" s="6">
        <v>500229957549</v>
      </c>
      <c r="E2801" s="3">
        <v>500005315799</v>
      </c>
      <c r="F2801" s="3">
        <v>500002852799</v>
      </c>
      <c r="G2801" s="3">
        <v>500262063549</v>
      </c>
    </row>
    <row r="2802" spans="2:7">
      <c r="B2802" s="3">
        <v>500306191050</v>
      </c>
      <c r="C2802" s="6">
        <v>500229957550</v>
      </c>
      <c r="E2802" s="3">
        <v>500005315800</v>
      </c>
      <c r="F2802" s="3">
        <v>500002852800</v>
      </c>
      <c r="G2802" s="3">
        <v>500262063550</v>
      </c>
    </row>
    <row r="2803" spans="2:7">
      <c r="B2803" s="3">
        <v>500306191051</v>
      </c>
      <c r="C2803" s="6">
        <v>500229957551</v>
      </c>
      <c r="E2803" s="3">
        <v>500005315801</v>
      </c>
      <c r="F2803" s="3">
        <v>500002852801</v>
      </c>
      <c r="G2803" s="3">
        <v>500262063551</v>
      </c>
    </row>
    <row r="2804" spans="2:7">
      <c r="B2804" s="3">
        <v>500306191052</v>
      </c>
      <c r="C2804" s="6">
        <v>500229957552</v>
      </c>
      <c r="E2804" s="3">
        <v>500005315802</v>
      </c>
      <c r="F2804" s="3">
        <v>500002852802</v>
      </c>
      <c r="G2804" s="3">
        <v>500262063552</v>
      </c>
    </row>
    <row r="2805" spans="2:7">
      <c r="B2805" s="3">
        <v>500306191053</v>
      </c>
      <c r="C2805" s="6">
        <v>500229957553</v>
      </c>
      <c r="E2805" s="3">
        <v>500005315803</v>
      </c>
      <c r="F2805" s="3">
        <v>500002852803</v>
      </c>
      <c r="G2805" s="3">
        <v>500262063553</v>
      </c>
    </row>
    <row r="2806" spans="2:7">
      <c r="B2806" s="3">
        <v>500306191054</v>
      </c>
      <c r="C2806" s="6">
        <v>500229957554</v>
      </c>
      <c r="E2806" s="3">
        <v>500005315804</v>
      </c>
      <c r="F2806" s="3">
        <v>500002852804</v>
      </c>
      <c r="G2806" s="3">
        <v>500262063554</v>
      </c>
    </row>
    <row r="2807" spans="2:7">
      <c r="B2807" s="3">
        <v>500306191055</v>
      </c>
      <c r="C2807" s="6">
        <v>500229957555</v>
      </c>
      <c r="E2807" s="3">
        <v>500005315805</v>
      </c>
      <c r="F2807" s="3">
        <v>500002852805</v>
      </c>
      <c r="G2807" s="3">
        <v>500262063555</v>
      </c>
    </row>
    <row r="2808" spans="2:7">
      <c r="B2808" s="3">
        <v>500306191056</v>
      </c>
      <c r="C2808" s="6">
        <v>500229957556</v>
      </c>
      <c r="E2808" s="3">
        <v>500005315806</v>
      </c>
      <c r="F2808" s="3">
        <v>500002852806</v>
      </c>
      <c r="G2808" s="3">
        <v>500262063556</v>
      </c>
    </row>
    <row r="2809" spans="2:7">
      <c r="B2809" s="3">
        <v>500306191057</v>
      </c>
      <c r="C2809" s="6">
        <v>500229957557</v>
      </c>
      <c r="E2809" s="3">
        <v>500005315807</v>
      </c>
      <c r="F2809" s="3">
        <v>500002852807</v>
      </c>
      <c r="G2809" s="3">
        <v>500262063557</v>
      </c>
    </row>
    <row r="2810" spans="2:7">
      <c r="B2810" s="3">
        <v>500306191058</v>
      </c>
      <c r="C2810" s="6">
        <v>500229957558</v>
      </c>
      <c r="E2810" s="3">
        <v>500005315808</v>
      </c>
      <c r="F2810" s="3">
        <v>500002852808</v>
      </c>
      <c r="G2810" s="3">
        <v>500262063558</v>
      </c>
    </row>
    <row r="2811" spans="2:7">
      <c r="B2811" s="3">
        <v>500306191059</v>
      </c>
      <c r="C2811" s="6">
        <v>500229957559</v>
      </c>
      <c r="E2811" s="3">
        <v>500005315809</v>
      </c>
      <c r="F2811" s="3">
        <v>500002852809</v>
      </c>
      <c r="G2811" s="3">
        <v>500262063559</v>
      </c>
    </row>
    <row r="2812" spans="2:7">
      <c r="B2812" s="3">
        <v>500306191060</v>
      </c>
      <c r="C2812" s="6">
        <v>500229957560</v>
      </c>
      <c r="E2812" s="3">
        <v>500005315810</v>
      </c>
      <c r="F2812" s="3">
        <v>500002852810</v>
      </c>
      <c r="G2812" s="3">
        <v>500262063560</v>
      </c>
    </row>
    <row r="2813" spans="2:7">
      <c r="B2813" s="3">
        <v>500306191061</v>
      </c>
      <c r="C2813" s="6">
        <v>500229957561</v>
      </c>
      <c r="E2813" s="3">
        <v>500005315811</v>
      </c>
      <c r="F2813" s="3">
        <v>500002852811</v>
      </c>
      <c r="G2813" s="3">
        <v>500262063561</v>
      </c>
    </row>
    <row r="2814" spans="2:7">
      <c r="B2814" s="3">
        <v>500306191062</v>
      </c>
      <c r="C2814" s="6">
        <v>500229957562</v>
      </c>
      <c r="E2814" s="3">
        <v>500005315812</v>
      </c>
      <c r="F2814" s="3">
        <v>500002852812</v>
      </c>
      <c r="G2814" s="3">
        <v>500262063562</v>
      </c>
    </row>
    <row r="2815" spans="2:7">
      <c r="B2815" s="3">
        <v>500306191063</v>
      </c>
      <c r="C2815" s="6">
        <v>500229957563</v>
      </c>
      <c r="E2815" s="3">
        <v>500005315813</v>
      </c>
      <c r="F2815" s="3">
        <v>500002852813</v>
      </c>
      <c r="G2815" s="3">
        <v>500262063563</v>
      </c>
    </row>
    <row r="2816" spans="2:7">
      <c r="B2816" s="3">
        <v>500306191064</v>
      </c>
      <c r="C2816" s="6">
        <v>500229957564</v>
      </c>
      <c r="E2816" s="3">
        <v>500005315814</v>
      </c>
      <c r="F2816" s="3">
        <v>500002852814</v>
      </c>
      <c r="G2816" s="3">
        <v>500262063564</v>
      </c>
    </row>
    <row r="2817" spans="2:7">
      <c r="B2817" s="3">
        <v>500306191065</v>
      </c>
      <c r="C2817" s="6">
        <v>500229957565</v>
      </c>
      <c r="E2817" s="3">
        <v>500005315815</v>
      </c>
      <c r="F2817" s="3">
        <v>500002852815</v>
      </c>
      <c r="G2817" s="3">
        <v>500262063565</v>
      </c>
    </row>
    <row r="2818" spans="2:7">
      <c r="B2818" s="3">
        <v>500306191066</v>
      </c>
      <c r="C2818" s="6">
        <v>500229957566</v>
      </c>
      <c r="E2818" s="3">
        <v>500005315816</v>
      </c>
      <c r="F2818" s="3">
        <v>500002852816</v>
      </c>
      <c r="G2818" s="3">
        <v>500262063566</v>
      </c>
    </row>
    <row r="2819" spans="2:7">
      <c r="B2819" s="3">
        <v>500306191067</v>
      </c>
      <c r="C2819" s="6">
        <v>500229957567</v>
      </c>
      <c r="E2819" s="3">
        <v>500005315817</v>
      </c>
      <c r="F2819" s="3">
        <v>500002852817</v>
      </c>
      <c r="G2819" s="3">
        <v>500262063567</v>
      </c>
    </row>
    <row r="2820" spans="2:7">
      <c r="B2820" s="3">
        <v>500306191068</v>
      </c>
      <c r="C2820" s="6">
        <v>500229957568</v>
      </c>
      <c r="E2820" s="3">
        <v>500005315818</v>
      </c>
      <c r="F2820" s="3">
        <v>500002852818</v>
      </c>
      <c r="G2820" s="3">
        <v>500262063568</v>
      </c>
    </row>
    <row r="2821" spans="2:7">
      <c r="B2821" s="3">
        <v>500306191069</v>
      </c>
      <c r="C2821" s="6">
        <v>500229957569</v>
      </c>
      <c r="E2821" s="3">
        <v>500005315819</v>
      </c>
      <c r="F2821" s="3">
        <v>500002852819</v>
      </c>
      <c r="G2821" s="3">
        <v>500262063569</v>
      </c>
    </row>
    <row r="2822" spans="2:7">
      <c r="B2822" s="3">
        <v>500306191070</v>
      </c>
      <c r="C2822" s="6">
        <v>500229957570</v>
      </c>
      <c r="E2822" s="3">
        <v>500005315820</v>
      </c>
      <c r="F2822" s="3">
        <v>500002852820</v>
      </c>
      <c r="G2822" s="3">
        <v>500262063570</v>
      </c>
    </row>
    <row r="2823" spans="2:7">
      <c r="B2823" s="3">
        <v>500306191071</v>
      </c>
      <c r="C2823" s="6">
        <v>500229957571</v>
      </c>
      <c r="E2823" s="3">
        <v>500005315821</v>
      </c>
      <c r="F2823" s="3">
        <v>500002852821</v>
      </c>
      <c r="G2823" s="3">
        <v>500262063571</v>
      </c>
    </row>
    <row r="2824" spans="2:7">
      <c r="B2824" s="3">
        <v>500306191072</v>
      </c>
      <c r="C2824" s="6">
        <v>500229957572</v>
      </c>
      <c r="E2824" s="3">
        <v>500005315822</v>
      </c>
      <c r="F2824" s="3">
        <v>500002852822</v>
      </c>
      <c r="G2824" s="3">
        <v>500262063572</v>
      </c>
    </row>
    <row r="2825" spans="2:7">
      <c r="B2825" s="3">
        <v>500306191073</v>
      </c>
      <c r="C2825" s="6">
        <v>500229957573</v>
      </c>
      <c r="E2825" s="3">
        <v>500005315823</v>
      </c>
      <c r="F2825" s="3">
        <v>500002852823</v>
      </c>
      <c r="G2825" s="3">
        <v>500262063573</v>
      </c>
    </row>
    <row r="2826" spans="2:7">
      <c r="B2826" s="3">
        <v>500306191074</v>
      </c>
      <c r="C2826" s="6">
        <v>500229957574</v>
      </c>
      <c r="E2826" s="3">
        <v>500005315824</v>
      </c>
      <c r="F2826" s="3">
        <v>500002852824</v>
      </c>
      <c r="G2826" s="3">
        <v>500262063574</v>
      </c>
    </row>
    <row r="2827" spans="2:7">
      <c r="B2827" s="3">
        <v>500306191075</v>
      </c>
      <c r="C2827" s="6">
        <v>500229957575</v>
      </c>
      <c r="E2827" s="3">
        <v>500005315825</v>
      </c>
      <c r="F2827" s="3">
        <v>500002852825</v>
      </c>
      <c r="G2827" s="3">
        <v>500262063575</v>
      </c>
    </row>
    <row r="2828" spans="2:7">
      <c r="B2828" s="3">
        <v>500306191076</v>
      </c>
      <c r="C2828" s="6">
        <v>500229957576</v>
      </c>
      <c r="E2828" s="3">
        <v>500005315826</v>
      </c>
      <c r="F2828" s="3">
        <v>500002852826</v>
      </c>
      <c r="G2828" s="3">
        <v>500262063576</v>
      </c>
    </row>
    <row r="2829" spans="2:7">
      <c r="B2829" s="3">
        <v>500306191077</v>
      </c>
      <c r="C2829" s="6">
        <v>500229957577</v>
      </c>
      <c r="E2829" s="3">
        <v>500005315827</v>
      </c>
      <c r="F2829" s="3">
        <v>500002852827</v>
      </c>
      <c r="G2829" s="3">
        <v>500262063577</v>
      </c>
    </row>
    <row r="2830" spans="2:7">
      <c r="B2830" s="3">
        <v>500306191078</v>
      </c>
      <c r="C2830" s="6">
        <v>500229957578</v>
      </c>
      <c r="E2830" s="3">
        <v>500005315828</v>
      </c>
      <c r="F2830" s="3">
        <v>500002852828</v>
      </c>
      <c r="G2830" s="3">
        <v>500262063578</v>
      </c>
    </row>
    <row r="2831" spans="2:7">
      <c r="B2831" s="3">
        <v>500306191079</v>
      </c>
      <c r="C2831" s="6">
        <v>500229957579</v>
      </c>
      <c r="E2831" s="3">
        <v>500005315829</v>
      </c>
      <c r="F2831" s="3">
        <v>500002852829</v>
      </c>
      <c r="G2831" s="3">
        <v>500262063579</v>
      </c>
    </row>
    <row r="2832" spans="2:7">
      <c r="B2832" s="3">
        <v>500306191080</v>
      </c>
      <c r="C2832" s="6">
        <v>500229957580</v>
      </c>
      <c r="E2832" s="3">
        <v>500005315830</v>
      </c>
      <c r="F2832" s="3">
        <v>500002852830</v>
      </c>
      <c r="G2832" s="3">
        <v>500262063580</v>
      </c>
    </row>
    <row r="2833" spans="2:7">
      <c r="B2833" s="3">
        <v>500306191081</v>
      </c>
      <c r="C2833" s="6">
        <v>500229957581</v>
      </c>
      <c r="E2833" s="3">
        <v>500005315831</v>
      </c>
      <c r="F2833" s="3">
        <v>500002852831</v>
      </c>
      <c r="G2833" s="3">
        <v>500262063581</v>
      </c>
    </row>
    <row r="2834" spans="2:7">
      <c r="B2834" s="3">
        <v>500306191082</v>
      </c>
      <c r="C2834" s="6">
        <v>500229957582</v>
      </c>
      <c r="E2834" s="3">
        <v>500005315832</v>
      </c>
      <c r="F2834" s="3">
        <v>500002852832</v>
      </c>
      <c r="G2834" s="3">
        <v>500262063582</v>
      </c>
    </row>
    <row r="2835" spans="2:7">
      <c r="B2835" s="3">
        <v>500306191083</v>
      </c>
      <c r="C2835" s="6">
        <v>500229957583</v>
      </c>
      <c r="E2835" s="3">
        <v>500005315833</v>
      </c>
      <c r="F2835" s="3">
        <v>500002852833</v>
      </c>
      <c r="G2835" s="3">
        <v>500262063583</v>
      </c>
    </row>
    <row r="2836" spans="2:7">
      <c r="B2836" s="3">
        <v>500306191084</v>
      </c>
      <c r="C2836" s="6">
        <v>500229957584</v>
      </c>
      <c r="E2836" s="3">
        <v>500005315834</v>
      </c>
      <c r="F2836" s="3">
        <v>500002852834</v>
      </c>
      <c r="G2836" s="3">
        <v>500262063584</v>
      </c>
    </row>
    <row r="2837" spans="2:7">
      <c r="B2837" s="3">
        <v>500306191085</v>
      </c>
      <c r="C2837" s="6">
        <v>500229957585</v>
      </c>
      <c r="E2837" s="3">
        <v>500005315835</v>
      </c>
      <c r="F2837" s="3">
        <v>500002852835</v>
      </c>
      <c r="G2837" s="3">
        <v>500262063585</v>
      </c>
    </row>
    <row r="2838" spans="2:7">
      <c r="B2838" s="3">
        <v>500306191086</v>
      </c>
      <c r="C2838" s="6">
        <v>500229957586</v>
      </c>
      <c r="E2838" s="3">
        <v>500005315836</v>
      </c>
      <c r="F2838" s="3">
        <v>500002852836</v>
      </c>
      <c r="G2838" s="3">
        <v>500262063586</v>
      </c>
    </row>
    <row r="2839" spans="2:7">
      <c r="B2839" s="3">
        <v>500306191087</v>
      </c>
      <c r="C2839" s="6">
        <v>500229957587</v>
      </c>
      <c r="E2839" s="3">
        <v>500005315837</v>
      </c>
      <c r="F2839" s="3">
        <v>500002852837</v>
      </c>
      <c r="G2839" s="3">
        <v>500262063587</v>
      </c>
    </row>
    <row r="2840" spans="2:7">
      <c r="B2840" s="3">
        <v>500306191088</v>
      </c>
      <c r="C2840" s="6">
        <v>500229957588</v>
      </c>
      <c r="E2840" s="3">
        <v>500005315838</v>
      </c>
      <c r="F2840" s="3">
        <v>500002852838</v>
      </c>
      <c r="G2840" s="3">
        <v>500262063588</v>
      </c>
    </row>
    <row r="2841" spans="2:7">
      <c r="B2841" s="3">
        <v>500306191089</v>
      </c>
      <c r="C2841" s="6">
        <v>500229957589</v>
      </c>
      <c r="E2841" s="3">
        <v>500005315839</v>
      </c>
      <c r="F2841" s="3">
        <v>500002852839</v>
      </c>
      <c r="G2841" s="3">
        <v>500262063589</v>
      </c>
    </row>
    <row r="2842" spans="2:7">
      <c r="B2842" s="3">
        <v>500306191090</v>
      </c>
      <c r="C2842" s="6">
        <v>500229957590</v>
      </c>
      <c r="E2842" s="3">
        <v>500005315840</v>
      </c>
      <c r="F2842" s="3">
        <v>500002852840</v>
      </c>
      <c r="G2842" s="3">
        <v>500262063590</v>
      </c>
    </row>
    <row r="2843" spans="2:7">
      <c r="B2843" s="3">
        <v>500306191091</v>
      </c>
      <c r="C2843" s="6">
        <v>500229957591</v>
      </c>
      <c r="E2843" s="3">
        <v>500005315841</v>
      </c>
      <c r="F2843" s="3">
        <v>500002852841</v>
      </c>
      <c r="G2843" s="3">
        <v>500262063591</v>
      </c>
    </row>
    <row r="2844" spans="2:7">
      <c r="B2844" s="3">
        <v>500306191092</v>
      </c>
      <c r="C2844" s="6">
        <v>500229957592</v>
      </c>
      <c r="E2844" s="3">
        <v>500005315842</v>
      </c>
      <c r="F2844" s="3">
        <v>500002852842</v>
      </c>
      <c r="G2844" s="3">
        <v>500262063592</v>
      </c>
    </row>
    <row r="2845" spans="2:7">
      <c r="B2845" s="3">
        <v>500306191093</v>
      </c>
      <c r="C2845" s="6">
        <v>500229957593</v>
      </c>
      <c r="E2845" s="3">
        <v>500005315843</v>
      </c>
      <c r="F2845" s="3">
        <v>500002852843</v>
      </c>
      <c r="G2845" s="3">
        <v>500262063593</v>
      </c>
    </row>
    <row r="2846" spans="2:7">
      <c r="B2846" s="3">
        <v>500306191094</v>
      </c>
      <c r="C2846" s="6">
        <v>500229957594</v>
      </c>
      <c r="E2846" s="3">
        <v>500005315844</v>
      </c>
      <c r="F2846" s="3">
        <v>500002852844</v>
      </c>
      <c r="G2846" s="3">
        <v>500262063594</v>
      </c>
    </row>
    <row r="2847" spans="2:7">
      <c r="B2847" s="3">
        <v>500306191095</v>
      </c>
      <c r="C2847" s="6">
        <v>500229957595</v>
      </c>
      <c r="E2847" s="3">
        <v>500005315845</v>
      </c>
      <c r="F2847" s="3">
        <v>500002852845</v>
      </c>
      <c r="G2847" s="3">
        <v>500262063595</v>
      </c>
    </row>
    <row r="2848" spans="2:7">
      <c r="B2848" s="3">
        <v>500306191096</v>
      </c>
      <c r="C2848" s="6">
        <v>500229957596</v>
      </c>
      <c r="E2848" s="3">
        <v>500005315846</v>
      </c>
      <c r="F2848" s="3">
        <v>500002852846</v>
      </c>
      <c r="G2848" s="3">
        <v>500262063596</v>
      </c>
    </row>
    <row r="2849" spans="2:7">
      <c r="B2849" s="3">
        <v>500306191097</v>
      </c>
      <c r="C2849" s="6">
        <v>500229957597</v>
      </c>
      <c r="E2849" s="3">
        <v>500005315847</v>
      </c>
      <c r="F2849" s="3">
        <v>500002852847</v>
      </c>
      <c r="G2849" s="3">
        <v>500262063597</v>
      </c>
    </row>
    <row r="2850" spans="2:7">
      <c r="B2850" s="3">
        <v>500306191098</v>
      </c>
      <c r="C2850" s="6">
        <v>500229957598</v>
      </c>
      <c r="E2850" s="3">
        <v>500005315848</v>
      </c>
      <c r="F2850" s="3">
        <v>500002852848</v>
      </c>
      <c r="G2850" s="3">
        <v>500262063598</v>
      </c>
    </row>
    <row r="2851" spans="2:7">
      <c r="B2851" s="3">
        <v>500306191099</v>
      </c>
      <c r="C2851" s="6">
        <v>500229957599</v>
      </c>
      <c r="E2851" s="3">
        <v>500005315849</v>
      </c>
      <c r="F2851" s="3">
        <v>500002852849</v>
      </c>
      <c r="G2851" s="3">
        <v>500262063599</v>
      </c>
    </row>
    <row r="2852" spans="2:7">
      <c r="B2852" s="3">
        <v>500306191100</v>
      </c>
      <c r="C2852" s="6">
        <v>500229957600</v>
      </c>
      <c r="E2852" s="3">
        <v>500005315850</v>
      </c>
      <c r="F2852" s="3">
        <v>500002852850</v>
      </c>
      <c r="G2852" s="3">
        <v>500262063600</v>
      </c>
    </row>
    <row r="2853" spans="2:7">
      <c r="B2853" s="3">
        <v>500306191101</v>
      </c>
      <c r="C2853" s="6">
        <v>500229957601</v>
      </c>
      <c r="E2853" s="3">
        <v>500005315851</v>
      </c>
      <c r="F2853" s="3">
        <v>500002852851</v>
      </c>
      <c r="G2853" s="3">
        <v>500262063601</v>
      </c>
    </row>
    <row r="2854" spans="2:7">
      <c r="B2854" s="3">
        <v>500306191102</v>
      </c>
      <c r="C2854" s="6">
        <v>500229957602</v>
      </c>
      <c r="E2854" s="3">
        <v>500005315852</v>
      </c>
      <c r="F2854" s="3">
        <v>500002852852</v>
      </c>
      <c r="G2854" s="3">
        <v>500262063602</v>
      </c>
    </row>
    <row r="2855" spans="2:7">
      <c r="B2855" s="3">
        <v>500306191103</v>
      </c>
      <c r="C2855" s="6">
        <v>500229957603</v>
      </c>
      <c r="E2855" s="3">
        <v>500005315853</v>
      </c>
      <c r="F2855" s="3">
        <v>500002852853</v>
      </c>
      <c r="G2855" s="3">
        <v>500262063603</v>
      </c>
    </row>
    <row r="2856" spans="2:7">
      <c r="B2856" s="3">
        <v>500306191104</v>
      </c>
      <c r="C2856" s="6">
        <v>500229957604</v>
      </c>
      <c r="E2856" s="3">
        <v>500005315854</v>
      </c>
      <c r="F2856" s="3">
        <v>500002852854</v>
      </c>
      <c r="G2856" s="3">
        <v>500262063604</v>
      </c>
    </row>
    <row r="2857" spans="2:7">
      <c r="B2857" s="3">
        <v>500306191105</v>
      </c>
      <c r="C2857" s="6">
        <v>500229957605</v>
      </c>
      <c r="E2857" s="3">
        <v>500005315855</v>
      </c>
      <c r="F2857" s="3">
        <v>500002852855</v>
      </c>
      <c r="G2857" s="3">
        <v>500262063605</v>
      </c>
    </row>
    <row r="2858" spans="2:7">
      <c r="B2858" s="3">
        <v>500306191106</v>
      </c>
      <c r="C2858" s="6">
        <v>500229957606</v>
      </c>
      <c r="E2858" s="3">
        <v>500005315856</v>
      </c>
      <c r="F2858" s="3">
        <v>500002852856</v>
      </c>
      <c r="G2858" s="3">
        <v>500262063606</v>
      </c>
    </row>
    <row r="2859" spans="2:7">
      <c r="B2859" s="3">
        <v>500306191107</v>
      </c>
      <c r="C2859" s="6">
        <v>500229957607</v>
      </c>
      <c r="E2859" s="3">
        <v>500005315857</v>
      </c>
      <c r="F2859" s="3">
        <v>500002852857</v>
      </c>
      <c r="G2859" s="3">
        <v>500262063607</v>
      </c>
    </row>
    <row r="2860" spans="2:7">
      <c r="B2860" s="3">
        <v>500306191108</v>
      </c>
      <c r="C2860" s="6">
        <v>500229957608</v>
      </c>
      <c r="E2860" s="3">
        <v>500005315858</v>
      </c>
      <c r="F2860" s="3">
        <v>500002852858</v>
      </c>
      <c r="G2860" s="3">
        <v>500262063608</v>
      </c>
    </row>
    <row r="2861" spans="2:7">
      <c r="B2861" s="3">
        <v>500306191109</v>
      </c>
      <c r="C2861" s="6">
        <v>500229957609</v>
      </c>
      <c r="E2861" s="3">
        <v>500005315859</v>
      </c>
      <c r="F2861" s="3">
        <v>500002852859</v>
      </c>
      <c r="G2861" s="3">
        <v>500262063609</v>
      </c>
    </row>
    <row r="2862" spans="2:7">
      <c r="B2862" s="3">
        <v>500306191110</v>
      </c>
      <c r="C2862" s="6">
        <v>500229957610</v>
      </c>
      <c r="E2862" s="3">
        <v>500005315860</v>
      </c>
      <c r="F2862" s="3">
        <v>500002852860</v>
      </c>
      <c r="G2862" s="3">
        <v>500262063610</v>
      </c>
    </row>
    <row r="2863" spans="2:7">
      <c r="B2863" s="3">
        <v>500306191111</v>
      </c>
      <c r="C2863" s="6">
        <v>500229957611</v>
      </c>
      <c r="E2863" s="3">
        <v>500005315861</v>
      </c>
      <c r="F2863" s="3">
        <v>500002852861</v>
      </c>
      <c r="G2863" s="3">
        <v>500262063611</v>
      </c>
    </row>
    <row r="2864" spans="2:7">
      <c r="B2864" s="3">
        <v>500306191112</v>
      </c>
      <c r="C2864" s="6">
        <v>500229957612</v>
      </c>
      <c r="E2864" s="3">
        <v>500005315862</v>
      </c>
      <c r="F2864" s="3">
        <v>500002852862</v>
      </c>
      <c r="G2864" s="3">
        <v>500262063612</v>
      </c>
    </row>
    <row r="2865" spans="2:7">
      <c r="B2865" s="3">
        <v>500306191113</v>
      </c>
      <c r="C2865" s="6">
        <v>500229957613</v>
      </c>
      <c r="E2865" s="3">
        <v>500005315863</v>
      </c>
      <c r="F2865" s="3">
        <v>500002852863</v>
      </c>
      <c r="G2865" s="3">
        <v>500262063613</v>
      </c>
    </row>
    <row r="2866" spans="2:7">
      <c r="B2866" s="3">
        <v>500306191114</v>
      </c>
      <c r="C2866" s="6">
        <v>500229957614</v>
      </c>
      <c r="E2866" s="3">
        <v>500005315864</v>
      </c>
      <c r="F2866" s="3">
        <v>500002852864</v>
      </c>
      <c r="G2866" s="3">
        <v>500262063614</v>
      </c>
    </row>
    <row r="2867" spans="2:7">
      <c r="B2867" s="3">
        <v>500306191115</v>
      </c>
      <c r="C2867" s="6">
        <v>500229957615</v>
      </c>
      <c r="E2867" s="3">
        <v>500005315865</v>
      </c>
      <c r="F2867" s="3">
        <v>500002852865</v>
      </c>
      <c r="G2867" s="3">
        <v>500262063615</v>
      </c>
    </row>
    <row r="2868" spans="2:7">
      <c r="B2868" s="3">
        <v>500306191116</v>
      </c>
      <c r="C2868" s="6">
        <v>500229957616</v>
      </c>
      <c r="E2868" s="3">
        <v>500005315866</v>
      </c>
      <c r="F2868" s="3">
        <v>500002852866</v>
      </c>
      <c r="G2868" s="3">
        <v>500262063616</v>
      </c>
    </row>
    <row r="2869" spans="2:7">
      <c r="B2869" s="3">
        <v>500306191117</v>
      </c>
      <c r="C2869" s="6">
        <v>500229957617</v>
      </c>
      <c r="E2869" s="3">
        <v>500005315867</v>
      </c>
      <c r="F2869" s="3">
        <v>500002852867</v>
      </c>
      <c r="G2869" s="3">
        <v>500262063617</v>
      </c>
    </row>
    <row r="2870" spans="2:7">
      <c r="B2870" s="3">
        <v>500306191118</v>
      </c>
      <c r="C2870" s="6">
        <v>500229957618</v>
      </c>
      <c r="E2870" s="3">
        <v>500005315868</v>
      </c>
      <c r="F2870" s="3">
        <v>500002852868</v>
      </c>
      <c r="G2870" s="3">
        <v>500262063618</v>
      </c>
    </row>
    <row r="2871" spans="2:7">
      <c r="B2871" s="3">
        <v>500306191119</v>
      </c>
      <c r="C2871" s="6">
        <v>500229957619</v>
      </c>
      <c r="E2871" s="3">
        <v>500005315869</v>
      </c>
      <c r="F2871" s="3">
        <v>500002852869</v>
      </c>
      <c r="G2871" s="3">
        <v>500262063619</v>
      </c>
    </row>
    <row r="2872" spans="2:7">
      <c r="B2872" s="3">
        <v>500306191120</v>
      </c>
      <c r="C2872" s="6">
        <v>500229957620</v>
      </c>
      <c r="E2872" s="3">
        <v>500005315870</v>
      </c>
      <c r="F2872" s="3">
        <v>500002852870</v>
      </c>
      <c r="G2872" s="3">
        <v>500262063620</v>
      </c>
    </row>
    <row r="2873" spans="2:7">
      <c r="B2873" s="3">
        <v>500306191121</v>
      </c>
      <c r="C2873" s="6">
        <v>500229957621</v>
      </c>
      <c r="E2873" s="3">
        <v>500005315871</v>
      </c>
      <c r="F2873" s="3">
        <v>500002852871</v>
      </c>
      <c r="G2873" s="3">
        <v>500262063621</v>
      </c>
    </row>
    <row r="2874" spans="2:7">
      <c r="B2874" s="3">
        <v>500306191122</v>
      </c>
      <c r="C2874" s="6">
        <v>500229957622</v>
      </c>
      <c r="E2874" s="3">
        <v>500005315872</v>
      </c>
      <c r="F2874" s="3">
        <v>500002852872</v>
      </c>
      <c r="G2874" s="3">
        <v>500262063622</v>
      </c>
    </row>
    <row r="2875" spans="2:7">
      <c r="B2875" s="3">
        <v>500306191123</v>
      </c>
      <c r="C2875" s="6">
        <v>500229957623</v>
      </c>
      <c r="E2875" s="3">
        <v>500005315873</v>
      </c>
      <c r="F2875" s="3">
        <v>500002852873</v>
      </c>
      <c r="G2875" s="3">
        <v>500262063623</v>
      </c>
    </row>
    <row r="2876" spans="2:7">
      <c r="B2876" s="3">
        <v>500306191124</v>
      </c>
      <c r="C2876" s="6">
        <v>500229957624</v>
      </c>
      <c r="E2876" s="3">
        <v>500005315874</v>
      </c>
      <c r="F2876" s="3">
        <v>500002852874</v>
      </c>
      <c r="G2876" s="3">
        <v>500262063624</v>
      </c>
    </row>
    <row r="2877" spans="2:7">
      <c r="B2877" s="3">
        <v>500306191125</v>
      </c>
      <c r="C2877" s="6">
        <v>500229957625</v>
      </c>
      <c r="E2877" s="3">
        <v>500005315875</v>
      </c>
      <c r="F2877" s="3">
        <v>500002852875</v>
      </c>
      <c r="G2877" s="3">
        <v>500262063625</v>
      </c>
    </row>
    <row r="2878" spans="2:7">
      <c r="B2878" s="3">
        <v>500306191126</v>
      </c>
      <c r="C2878" s="6">
        <v>500229957626</v>
      </c>
      <c r="E2878" s="3">
        <v>500005315876</v>
      </c>
      <c r="F2878" s="3">
        <v>500002852876</v>
      </c>
      <c r="G2878" s="3">
        <v>500262063626</v>
      </c>
    </row>
    <row r="2879" spans="2:7">
      <c r="B2879" s="3">
        <v>500306191127</v>
      </c>
      <c r="C2879" s="6">
        <v>500229957627</v>
      </c>
      <c r="E2879" s="3">
        <v>500005315877</v>
      </c>
      <c r="F2879" s="3">
        <v>500002852877</v>
      </c>
      <c r="G2879" s="3">
        <v>500262063627</v>
      </c>
    </row>
    <row r="2880" spans="2:7">
      <c r="B2880" s="3">
        <v>500306191128</v>
      </c>
      <c r="C2880" s="6">
        <v>500229957628</v>
      </c>
      <c r="E2880" s="3">
        <v>500005315878</v>
      </c>
      <c r="F2880" s="3">
        <v>500002852878</v>
      </c>
      <c r="G2880" s="3">
        <v>500262063628</v>
      </c>
    </row>
    <row r="2881" spans="2:7">
      <c r="B2881" s="3">
        <v>500306191129</v>
      </c>
      <c r="C2881" s="6">
        <v>500229957629</v>
      </c>
      <c r="E2881" s="3">
        <v>500005315879</v>
      </c>
      <c r="F2881" s="3">
        <v>500002852879</v>
      </c>
      <c r="G2881" s="3">
        <v>500262063629</v>
      </c>
    </row>
    <row r="2882" spans="2:7">
      <c r="B2882" s="3">
        <v>500306191130</v>
      </c>
      <c r="C2882" s="6">
        <v>500229957630</v>
      </c>
      <c r="E2882" s="3">
        <v>500005315880</v>
      </c>
      <c r="F2882" s="3">
        <v>500002852880</v>
      </c>
      <c r="G2882" s="3">
        <v>500262063630</v>
      </c>
    </row>
    <row r="2883" spans="2:7">
      <c r="B2883" s="3">
        <v>500306191131</v>
      </c>
      <c r="C2883" s="6">
        <v>500229957631</v>
      </c>
      <c r="E2883" s="3">
        <v>500005315881</v>
      </c>
      <c r="F2883" s="3">
        <v>500002852881</v>
      </c>
      <c r="G2883" s="3">
        <v>500262063631</v>
      </c>
    </row>
    <row r="2884" spans="2:7">
      <c r="B2884" s="3">
        <v>500306191132</v>
      </c>
      <c r="C2884" s="6">
        <v>500229957632</v>
      </c>
      <c r="E2884" s="3">
        <v>500005315882</v>
      </c>
      <c r="F2884" s="3">
        <v>500002852882</v>
      </c>
      <c r="G2884" s="3">
        <v>500262063632</v>
      </c>
    </row>
    <row r="2885" spans="2:7">
      <c r="B2885" s="3">
        <v>500306191133</v>
      </c>
      <c r="C2885" s="6">
        <v>500229957633</v>
      </c>
      <c r="E2885" s="3">
        <v>500005315883</v>
      </c>
      <c r="F2885" s="3">
        <v>500002852883</v>
      </c>
      <c r="G2885" s="3">
        <v>500262063633</v>
      </c>
    </row>
    <row r="2886" spans="2:7">
      <c r="B2886" s="3">
        <v>500306191134</v>
      </c>
      <c r="C2886" s="6">
        <v>500229957634</v>
      </c>
      <c r="E2886" s="3">
        <v>500005315884</v>
      </c>
      <c r="F2886" s="3">
        <v>500002852884</v>
      </c>
      <c r="G2886" s="3">
        <v>500262063634</v>
      </c>
    </row>
    <row r="2887" spans="2:7">
      <c r="B2887" s="3">
        <v>500306191135</v>
      </c>
      <c r="C2887" s="6">
        <v>500229957635</v>
      </c>
      <c r="E2887" s="3">
        <v>500005315885</v>
      </c>
      <c r="F2887" s="3">
        <v>500002852885</v>
      </c>
      <c r="G2887" s="3">
        <v>500262063635</v>
      </c>
    </row>
    <row r="2888" spans="2:7">
      <c r="B2888" s="3">
        <v>500306191136</v>
      </c>
      <c r="C2888" s="6">
        <v>500229957636</v>
      </c>
      <c r="E2888" s="3">
        <v>500005315886</v>
      </c>
      <c r="F2888" s="3">
        <v>500002852886</v>
      </c>
      <c r="G2888" s="3">
        <v>500262063636</v>
      </c>
    </row>
    <row r="2889" spans="2:7">
      <c r="B2889" s="3">
        <v>500306191137</v>
      </c>
      <c r="C2889" s="6">
        <v>500229957637</v>
      </c>
      <c r="E2889" s="3">
        <v>500005315887</v>
      </c>
      <c r="F2889" s="3">
        <v>500002852887</v>
      </c>
      <c r="G2889" s="3">
        <v>500262063637</v>
      </c>
    </row>
    <row r="2890" spans="2:7">
      <c r="B2890" s="3">
        <v>500306191138</v>
      </c>
      <c r="C2890" s="6">
        <v>500229957638</v>
      </c>
      <c r="E2890" s="3">
        <v>500005315888</v>
      </c>
      <c r="F2890" s="3">
        <v>500002852888</v>
      </c>
      <c r="G2890" s="3">
        <v>500262063638</v>
      </c>
    </row>
    <row r="2891" spans="2:7">
      <c r="B2891" s="3">
        <v>500306191139</v>
      </c>
      <c r="C2891" s="6">
        <v>500229957639</v>
      </c>
      <c r="E2891" s="3">
        <v>500005315889</v>
      </c>
      <c r="F2891" s="3">
        <v>500002852889</v>
      </c>
      <c r="G2891" s="3">
        <v>500262063639</v>
      </c>
    </row>
    <row r="2892" spans="2:7">
      <c r="B2892" s="3">
        <v>500306191140</v>
      </c>
      <c r="C2892" s="6">
        <v>500229957640</v>
      </c>
      <c r="E2892" s="3">
        <v>500005315890</v>
      </c>
      <c r="F2892" s="3">
        <v>500002852890</v>
      </c>
      <c r="G2892" s="3">
        <v>500262063640</v>
      </c>
    </row>
    <row r="2893" spans="2:7">
      <c r="B2893" s="3">
        <v>500306191141</v>
      </c>
      <c r="C2893" s="6">
        <v>500229957641</v>
      </c>
      <c r="E2893" s="3">
        <v>500005315891</v>
      </c>
      <c r="F2893" s="3">
        <v>500002852891</v>
      </c>
      <c r="G2893" s="3">
        <v>500262063641</v>
      </c>
    </row>
    <row r="2894" spans="2:7">
      <c r="B2894" s="3">
        <v>500306191142</v>
      </c>
      <c r="C2894" s="6">
        <v>500229957642</v>
      </c>
      <c r="E2894" s="3">
        <v>500005315892</v>
      </c>
      <c r="F2894" s="3">
        <v>500002852892</v>
      </c>
      <c r="G2894" s="3">
        <v>500262063642</v>
      </c>
    </row>
    <row r="2895" spans="2:7">
      <c r="B2895" s="3">
        <v>500306191143</v>
      </c>
      <c r="C2895" s="6">
        <v>500229957643</v>
      </c>
      <c r="E2895" s="3">
        <v>500005315893</v>
      </c>
      <c r="F2895" s="3">
        <v>500002852893</v>
      </c>
      <c r="G2895" s="3">
        <v>500262063643</v>
      </c>
    </row>
    <row r="2896" spans="2:7">
      <c r="B2896" s="3">
        <v>500306191144</v>
      </c>
      <c r="C2896" s="6">
        <v>500229957644</v>
      </c>
      <c r="E2896" s="3">
        <v>500005315894</v>
      </c>
      <c r="F2896" s="3">
        <v>500002852894</v>
      </c>
      <c r="G2896" s="3">
        <v>500262063644</v>
      </c>
    </row>
    <row r="2897" spans="2:7">
      <c r="B2897" s="3">
        <v>500306191145</v>
      </c>
      <c r="C2897" s="6">
        <v>500229957645</v>
      </c>
      <c r="E2897" s="3">
        <v>500005315895</v>
      </c>
      <c r="F2897" s="3">
        <v>500002852895</v>
      </c>
      <c r="G2897" s="3">
        <v>500262063645</v>
      </c>
    </row>
    <row r="2898" spans="2:7">
      <c r="B2898" s="3">
        <v>500306191146</v>
      </c>
      <c r="C2898" s="6">
        <v>500229957646</v>
      </c>
      <c r="E2898" s="3">
        <v>500005315896</v>
      </c>
      <c r="F2898" s="3">
        <v>500002852896</v>
      </c>
      <c r="G2898" s="3">
        <v>500262063646</v>
      </c>
    </row>
    <row r="2899" spans="2:7">
      <c r="B2899" s="3">
        <v>500306191147</v>
      </c>
      <c r="C2899" s="6">
        <v>500229957647</v>
      </c>
      <c r="E2899" s="3">
        <v>500005315897</v>
      </c>
      <c r="F2899" s="3">
        <v>500002852897</v>
      </c>
      <c r="G2899" s="3">
        <v>500262063647</v>
      </c>
    </row>
    <row r="2900" spans="2:7">
      <c r="B2900" s="3">
        <v>500306191148</v>
      </c>
      <c r="C2900" s="6">
        <v>500229957648</v>
      </c>
      <c r="E2900" s="3">
        <v>500005315898</v>
      </c>
      <c r="F2900" s="3">
        <v>500002852898</v>
      </c>
      <c r="G2900" s="3">
        <v>500262063648</v>
      </c>
    </row>
    <row r="2901" spans="2:7">
      <c r="B2901" s="3">
        <v>500306191149</v>
      </c>
      <c r="C2901" s="6">
        <v>500229957649</v>
      </c>
      <c r="E2901" s="3">
        <v>500005315899</v>
      </c>
      <c r="F2901" s="3">
        <v>500002852899</v>
      </c>
      <c r="G2901" s="3">
        <v>500262063649</v>
      </c>
    </row>
    <row r="2902" spans="2:7">
      <c r="B2902" s="3">
        <v>500306191150</v>
      </c>
      <c r="C2902" s="6">
        <v>500229957650</v>
      </c>
      <c r="E2902" s="3">
        <v>500005315900</v>
      </c>
      <c r="F2902" s="3">
        <v>500002852900</v>
      </c>
      <c r="G2902" s="3">
        <v>500262063650</v>
      </c>
    </row>
    <row r="2903" spans="2:7">
      <c r="B2903" s="3">
        <v>500306191151</v>
      </c>
      <c r="C2903" s="6">
        <v>500229957651</v>
      </c>
      <c r="E2903" s="3">
        <v>500005315901</v>
      </c>
      <c r="F2903" s="3">
        <v>500002852901</v>
      </c>
      <c r="G2903" s="3">
        <v>500262063651</v>
      </c>
    </row>
    <row r="2904" spans="2:7">
      <c r="B2904" s="3">
        <v>500306191152</v>
      </c>
      <c r="C2904" s="6">
        <v>500229957652</v>
      </c>
      <c r="E2904" s="3">
        <v>500005315902</v>
      </c>
      <c r="F2904" s="3">
        <v>500002852902</v>
      </c>
      <c r="G2904" s="3">
        <v>500262063652</v>
      </c>
    </row>
    <row r="2905" spans="2:7">
      <c r="B2905" s="3">
        <v>500306191153</v>
      </c>
      <c r="C2905" s="6">
        <v>500229957653</v>
      </c>
      <c r="E2905" s="3">
        <v>500005315903</v>
      </c>
      <c r="F2905" s="3">
        <v>500002852903</v>
      </c>
      <c r="G2905" s="3">
        <v>500262063653</v>
      </c>
    </row>
    <row r="2906" spans="2:7">
      <c r="B2906" s="3">
        <v>500306191154</v>
      </c>
      <c r="C2906" s="6">
        <v>500229957654</v>
      </c>
      <c r="E2906" s="3">
        <v>500005315904</v>
      </c>
      <c r="F2906" s="3">
        <v>500002852904</v>
      </c>
      <c r="G2906" s="3">
        <v>500262063654</v>
      </c>
    </row>
    <row r="2907" spans="2:7">
      <c r="B2907" s="3">
        <v>500306191155</v>
      </c>
      <c r="C2907" s="6">
        <v>500229957655</v>
      </c>
      <c r="E2907" s="3">
        <v>500005315905</v>
      </c>
      <c r="F2907" s="3">
        <v>500002852905</v>
      </c>
      <c r="G2907" s="3">
        <v>500262063655</v>
      </c>
    </row>
    <row r="2908" spans="2:7">
      <c r="B2908" s="3">
        <v>500306191156</v>
      </c>
      <c r="C2908" s="6">
        <v>500229957656</v>
      </c>
      <c r="E2908" s="3">
        <v>500005315906</v>
      </c>
      <c r="F2908" s="3">
        <v>500002852906</v>
      </c>
      <c r="G2908" s="3">
        <v>500262063656</v>
      </c>
    </row>
    <row r="2909" spans="2:7">
      <c r="B2909" s="3">
        <v>500306191157</v>
      </c>
      <c r="C2909" s="6">
        <v>500229957657</v>
      </c>
      <c r="E2909" s="3">
        <v>500005315907</v>
      </c>
      <c r="F2909" s="3">
        <v>500002852907</v>
      </c>
      <c r="G2909" s="3">
        <v>500262063657</v>
      </c>
    </row>
    <row r="2910" spans="2:7">
      <c r="B2910" s="3">
        <v>500306191158</v>
      </c>
      <c r="C2910" s="6">
        <v>500229957658</v>
      </c>
      <c r="E2910" s="3">
        <v>500005315908</v>
      </c>
      <c r="F2910" s="3">
        <v>500002852908</v>
      </c>
      <c r="G2910" s="3">
        <v>500262063658</v>
      </c>
    </row>
    <row r="2911" spans="2:7">
      <c r="B2911" s="3">
        <v>500306191159</v>
      </c>
      <c r="C2911" s="6">
        <v>500229957659</v>
      </c>
      <c r="E2911" s="3">
        <v>500005315909</v>
      </c>
      <c r="F2911" s="3">
        <v>500002852909</v>
      </c>
      <c r="G2911" s="3">
        <v>500262063659</v>
      </c>
    </row>
    <row r="2912" spans="2:7">
      <c r="B2912" s="3">
        <v>500306191160</v>
      </c>
      <c r="C2912" s="6">
        <v>500229957660</v>
      </c>
      <c r="E2912" s="3">
        <v>500005315910</v>
      </c>
      <c r="F2912" s="3">
        <v>500002852910</v>
      </c>
      <c r="G2912" s="3">
        <v>500262063660</v>
      </c>
    </row>
    <row r="2913" spans="2:7">
      <c r="B2913" s="3">
        <v>500306191161</v>
      </c>
      <c r="C2913" s="6">
        <v>500229957661</v>
      </c>
      <c r="E2913" s="3">
        <v>500005315911</v>
      </c>
      <c r="F2913" s="3">
        <v>500002852911</v>
      </c>
      <c r="G2913" s="3">
        <v>500262063661</v>
      </c>
    </row>
    <row r="2914" spans="2:7">
      <c r="B2914" s="3">
        <v>500306191162</v>
      </c>
      <c r="C2914" s="6">
        <v>500229957662</v>
      </c>
      <c r="E2914" s="3">
        <v>500005315912</v>
      </c>
      <c r="F2914" s="3">
        <v>500002852912</v>
      </c>
      <c r="G2914" s="3">
        <v>500262063662</v>
      </c>
    </row>
    <row r="2915" spans="2:7">
      <c r="B2915" s="3">
        <v>500306191163</v>
      </c>
      <c r="C2915" s="6">
        <v>500229957663</v>
      </c>
      <c r="E2915" s="3">
        <v>500005315913</v>
      </c>
      <c r="F2915" s="3">
        <v>500002852913</v>
      </c>
      <c r="G2915" s="3">
        <v>500262063663</v>
      </c>
    </row>
    <row r="2916" spans="2:7">
      <c r="B2916" s="3">
        <v>500306191164</v>
      </c>
      <c r="C2916" s="6">
        <v>500229957664</v>
      </c>
      <c r="E2916" s="3">
        <v>500005315914</v>
      </c>
      <c r="F2916" s="3">
        <v>500002852914</v>
      </c>
      <c r="G2916" s="3">
        <v>500262063664</v>
      </c>
    </row>
    <row r="2917" spans="2:7">
      <c r="B2917" s="3">
        <v>500306191165</v>
      </c>
      <c r="C2917" s="6">
        <v>500229957665</v>
      </c>
      <c r="E2917" s="3">
        <v>500005315915</v>
      </c>
      <c r="F2917" s="3">
        <v>500002852915</v>
      </c>
      <c r="G2917" s="3">
        <v>500262063665</v>
      </c>
    </row>
    <row r="2918" spans="2:7">
      <c r="B2918" s="3">
        <v>500306191166</v>
      </c>
      <c r="C2918" s="6">
        <v>500229957666</v>
      </c>
      <c r="E2918" s="3">
        <v>500005315916</v>
      </c>
      <c r="F2918" s="3">
        <v>500002852916</v>
      </c>
      <c r="G2918" s="3">
        <v>500262063666</v>
      </c>
    </row>
    <row r="2919" spans="2:7">
      <c r="B2919" s="3">
        <v>500306191167</v>
      </c>
      <c r="C2919" s="6">
        <v>500229957667</v>
      </c>
      <c r="E2919" s="3">
        <v>500005315917</v>
      </c>
      <c r="F2919" s="3">
        <v>500002852917</v>
      </c>
      <c r="G2919" s="3">
        <v>500262063667</v>
      </c>
    </row>
    <row r="2920" spans="2:7">
      <c r="B2920" s="3">
        <v>500306191168</v>
      </c>
      <c r="C2920" s="6">
        <v>500229957668</v>
      </c>
      <c r="E2920" s="3">
        <v>500005315918</v>
      </c>
      <c r="F2920" s="3">
        <v>500002852918</v>
      </c>
      <c r="G2920" s="3">
        <v>500262063668</v>
      </c>
    </row>
    <row r="2921" spans="2:7">
      <c r="B2921" s="3">
        <v>500306191169</v>
      </c>
      <c r="C2921" s="6">
        <v>500229957669</v>
      </c>
      <c r="E2921" s="3">
        <v>500005315919</v>
      </c>
      <c r="F2921" s="3">
        <v>500002852919</v>
      </c>
      <c r="G2921" s="3">
        <v>500262063669</v>
      </c>
    </row>
    <row r="2922" spans="2:7">
      <c r="B2922" s="3">
        <v>500306191170</v>
      </c>
      <c r="C2922" s="6">
        <v>500229957670</v>
      </c>
      <c r="E2922" s="3">
        <v>500005315920</v>
      </c>
      <c r="F2922" s="3">
        <v>500002852920</v>
      </c>
      <c r="G2922" s="3">
        <v>500262063670</v>
      </c>
    </row>
    <row r="2923" spans="2:7">
      <c r="B2923" s="3">
        <v>500306191171</v>
      </c>
      <c r="C2923" s="6">
        <v>500229957671</v>
      </c>
      <c r="E2923" s="3">
        <v>500005315921</v>
      </c>
      <c r="F2923" s="3">
        <v>500002852921</v>
      </c>
      <c r="G2923" s="3">
        <v>500262063671</v>
      </c>
    </row>
    <row r="2924" spans="2:7">
      <c r="B2924" s="3">
        <v>500306191172</v>
      </c>
      <c r="C2924" s="6">
        <v>500229957672</v>
      </c>
      <c r="E2924" s="3">
        <v>500005315922</v>
      </c>
      <c r="F2924" s="3">
        <v>500002852922</v>
      </c>
      <c r="G2924" s="3">
        <v>500262063672</v>
      </c>
    </row>
    <row r="2925" spans="2:7">
      <c r="B2925" s="3">
        <v>500306191173</v>
      </c>
      <c r="C2925" s="6">
        <v>500229957673</v>
      </c>
      <c r="E2925" s="3">
        <v>500005315923</v>
      </c>
      <c r="F2925" s="3">
        <v>500002852923</v>
      </c>
      <c r="G2925" s="3">
        <v>500262063673</v>
      </c>
    </row>
    <row r="2926" spans="2:7">
      <c r="B2926" s="3">
        <v>500306191174</v>
      </c>
      <c r="C2926" s="6">
        <v>500229957674</v>
      </c>
      <c r="E2926" s="3">
        <v>500005315924</v>
      </c>
      <c r="F2926" s="3">
        <v>500002852924</v>
      </c>
      <c r="G2926" s="3">
        <v>500262063674</v>
      </c>
    </row>
    <row r="2927" spans="2:7">
      <c r="B2927" s="3">
        <v>500306191175</v>
      </c>
      <c r="C2927" s="6">
        <v>500229957675</v>
      </c>
      <c r="E2927" s="3">
        <v>500005315925</v>
      </c>
      <c r="F2927" s="3">
        <v>500002852925</v>
      </c>
      <c r="G2927" s="3">
        <v>500262063675</v>
      </c>
    </row>
    <row r="2928" spans="2:7">
      <c r="B2928" s="3">
        <v>500306191176</v>
      </c>
      <c r="C2928" s="6">
        <v>500229957676</v>
      </c>
      <c r="E2928" s="3">
        <v>500005315926</v>
      </c>
      <c r="F2928" s="3">
        <v>500002852926</v>
      </c>
      <c r="G2928" s="3">
        <v>500262063676</v>
      </c>
    </row>
    <row r="2929" spans="2:7">
      <c r="B2929" s="3">
        <v>500306191177</v>
      </c>
      <c r="C2929" s="6">
        <v>500229957677</v>
      </c>
      <c r="E2929" s="3">
        <v>500005315927</v>
      </c>
      <c r="F2929" s="3">
        <v>500002852927</v>
      </c>
      <c r="G2929" s="3">
        <v>500262063677</v>
      </c>
    </row>
    <row r="2930" spans="2:7">
      <c r="B2930" s="3">
        <v>500306191178</v>
      </c>
      <c r="C2930" s="6">
        <v>500229957678</v>
      </c>
      <c r="E2930" s="3">
        <v>500005315928</v>
      </c>
      <c r="F2930" s="3">
        <v>500002852928</v>
      </c>
      <c r="G2930" s="3">
        <v>500262063678</v>
      </c>
    </row>
    <row r="2931" spans="2:7">
      <c r="B2931" s="3">
        <v>500306191179</v>
      </c>
      <c r="C2931" s="6">
        <v>500229957679</v>
      </c>
      <c r="E2931" s="3">
        <v>500005315929</v>
      </c>
      <c r="F2931" s="3">
        <v>500002852929</v>
      </c>
      <c r="G2931" s="3">
        <v>500262063679</v>
      </c>
    </row>
    <row r="2932" spans="2:7">
      <c r="B2932" s="3">
        <v>500306191180</v>
      </c>
      <c r="C2932" s="6">
        <v>500229957680</v>
      </c>
      <c r="E2932" s="3">
        <v>500005315930</v>
      </c>
      <c r="F2932" s="3">
        <v>500002852930</v>
      </c>
      <c r="G2932" s="3">
        <v>500262063680</v>
      </c>
    </row>
    <row r="2933" spans="2:7">
      <c r="B2933" s="3">
        <v>500306191181</v>
      </c>
      <c r="C2933" s="6">
        <v>500229957681</v>
      </c>
      <c r="E2933" s="3">
        <v>500005315931</v>
      </c>
      <c r="F2933" s="3">
        <v>500002852931</v>
      </c>
      <c r="G2933" s="3">
        <v>500262063681</v>
      </c>
    </row>
    <row r="2934" spans="2:7">
      <c r="B2934" s="3">
        <v>500306191182</v>
      </c>
      <c r="C2934" s="6">
        <v>500229957682</v>
      </c>
      <c r="E2934" s="3">
        <v>500005315932</v>
      </c>
      <c r="F2934" s="3">
        <v>500002852932</v>
      </c>
      <c r="G2934" s="3">
        <v>500262063682</v>
      </c>
    </row>
    <row r="2935" spans="2:7">
      <c r="B2935" s="3">
        <v>500306191183</v>
      </c>
      <c r="C2935" s="6">
        <v>500229957683</v>
      </c>
      <c r="E2935" s="3">
        <v>500005315933</v>
      </c>
      <c r="F2935" s="3">
        <v>500002852933</v>
      </c>
      <c r="G2935" s="3">
        <v>500262063683</v>
      </c>
    </row>
    <row r="2936" spans="2:7">
      <c r="B2936" s="3">
        <v>500306191184</v>
      </c>
      <c r="C2936" s="6">
        <v>500229957684</v>
      </c>
      <c r="E2936" s="3">
        <v>500005315934</v>
      </c>
      <c r="F2936" s="3">
        <v>500002852934</v>
      </c>
      <c r="G2936" s="3">
        <v>500262063684</v>
      </c>
    </row>
    <row r="2937" spans="2:7">
      <c r="B2937" s="3">
        <v>500306191185</v>
      </c>
      <c r="C2937" s="6">
        <v>500229957685</v>
      </c>
      <c r="E2937" s="3">
        <v>500005315935</v>
      </c>
      <c r="F2937" s="3">
        <v>500002852935</v>
      </c>
      <c r="G2937" s="3">
        <v>500262063685</v>
      </c>
    </row>
    <row r="2938" spans="2:7">
      <c r="B2938" s="3">
        <v>500306191186</v>
      </c>
      <c r="C2938" s="6">
        <v>500229957686</v>
      </c>
      <c r="E2938" s="3">
        <v>500005315936</v>
      </c>
      <c r="F2938" s="3">
        <v>500002852936</v>
      </c>
      <c r="G2938" s="3">
        <v>500262063686</v>
      </c>
    </row>
    <row r="2939" spans="2:7">
      <c r="B2939" s="3">
        <v>500306191187</v>
      </c>
      <c r="C2939" s="6">
        <v>500229957687</v>
      </c>
      <c r="E2939" s="3">
        <v>500005315937</v>
      </c>
      <c r="F2939" s="3">
        <v>500002852937</v>
      </c>
      <c r="G2939" s="3">
        <v>500262063687</v>
      </c>
    </row>
    <row r="2940" spans="2:7">
      <c r="B2940" s="3">
        <v>500306191188</v>
      </c>
      <c r="C2940" s="6">
        <v>500229957688</v>
      </c>
      <c r="E2940" s="3">
        <v>500005315938</v>
      </c>
      <c r="F2940" s="3">
        <v>500002852938</v>
      </c>
      <c r="G2940" s="3">
        <v>500262063688</v>
      </c>
    </row>
    <row r="2941" spans="2:7">
      <c r="B2941" s="3">
        <v>500306191189</v>
      </c>
      <c r="C2941" s="6">
        <v>500229957689</v>
      </c>
      <c r="E2941" s="3">
        <v>500005315939</v>
      </c>
      <c r="F2941" s="3">
        <v>500002852939</v>
      </c>
      <c r="G2941" s="3">
        <v>500262063689</v>
      </c>
    </row>
    <row r="2942" spans="2:7">
      <c r="B2942" s="3">
        <v>500306191190</v>
      </c>
      <c r="C2942" s="6">
        <v>500229957690</v>
      </c>
      <c r="E2942" s="3">
        <v>500005315940</v>
      </c>
      <c r="F2942" s="3">
        <v>500002852940</v>
      </c>
      <c r="G2942" s="3">
        <v>500262063690</v>
      </c>
    </row>
    <row r="2943" spans="2:7">
      <c r="B2943" s="3">
        <v>500306191191</v>
      </c>
      <c r="C2943" s="6">
        <v>500229957691</v>
      </c>
      <c r="E2943" s="3">
        <v>500005315941</v>
      </c>
      <c r="F2943" s="3">
        <v>500002852941</v>
      </c>
      <c r="G2943" s="3">
        <v>500262063691</v>
      </c>
    </row>
    <row r="2944" spans="2:7">
      <c r="B2944" s="3">
        <v>500306191192</v>
      </c>
      <c r="C2944" s="6">
        <v>500229957692</v>
      </c>
      <c r="E2944" s="3">
        <v>500005315942</v>
      </c>
      <c r="F2944" s="3">
        <v>500002852942</v>
      </c>
      <c r="G2944" s="3">
        <v>500262063692</v>
      </c>
    </row>
    <row r="2945" spans="2:7">
      <c r="B2945" s="3">
        <v>500306191193</v>
      </c>
      <c r="C2945" s="6">
        <v>500229957693</v>
      </c>
      <c r="E2945" s="3">
        <v>500005315943</v>
      </c>
      <c r="F2945" s="3">
        <v>500002852943</v>
      </c>
      <c r="G2945" s="3">
        <v>500262063693</v>
      </c>
    </row>
    <row r="2946" spans="2:7">
      <c r="B2946" s="3">
        <v>500306191194</v>
      </c>
      <c r="C2946" s="6">
        <v>500229957694</v>
      </c>
      <c r="E2946" s="3">
        <v>500005315944</v>
      </c>
      <c r="F2946" s="3">
        <v>500002852944</v>
      </c>
      <c r="G2946" s="3">
        <v>500262063694</v>
      </c>
    </row>
    <row r="2947" spans="2:7">
      <c r="B2947" s="3">
        <v>500306191195</v>
      </c>
      <c r="C2947" s="6">
        <v>500229957695</v>
      </c>
      <c r="E2947" s="3">
        <v>500005315945</v>
      </c>
      <c r="F2947" s="3">
        <v>500002852945</v>
      </c>
      <c r="G2947" s="3">
        <v>500262063695</v>
      </c>
    </row>
    <row r="2948" spans="2:7">
      <c r="B2948" s="3">
        <v>500306191196</v>
      </c>
      <c r="C2948" s="6">
        <v>500229957696</v>
      </c>
      <c r="E2948" s="3">
        <v>500005315946</v>
      </c>
      <c r="F2948" s="3">
        <v>500002852946</v>
      </c>
      <c r="G2948" s="3">
        <v>500262063696</v>
      </c>
    </row>
    <row r="2949" spans="2:7">
      <c r="B2949" s="3">
        <v>500306191197</v>
      </c>
      <c r="C2949" s="6">
        <v>500229957697</v>
      </c>
      <c r="E2949" s="3">
        <v>500005315947</v>
      </c>
      <c r="F2949" s="3">
        <v>500002852947</v>
      </c>
      <c r="G2949" s="3">
        <v>500262063697</v>
      </c>
    </row>
    <row r="2950" spans="2:7">
      <c r="B2950" s="3">
        <v>500306191198</v>
      </c>
      <c r="C2950" s="6">
        <v>500229957698</v>
      </c>
      <c r="E2950" s="3">
        <v>500005315948</v>
      </c>
      <c r="F2950" s="3">
        <v>500002852948</v>
      </c>
      <c r="G2950" s="3">
        <v>500262063698</v>
      </c>
    </row>
    <row r="2951" spans="2:7">
      <c r="B2951" s="3">
        <v>500306191199</v>
      </c>
      <c r="C2951" s="6">
        <v>500229957699</v>
      </c>
      <c r="E2951" s="3">
        <v>500005315949</v>
      </c>
      <c r="F2951" s="3">
        <v>500002852949</v>
      </c>
      <c r="G2951" s="3">
        <v>500262063699</v>
      </c>
    </row>
    <row r="2952" spans="2:7">
      <c r="B2952" s="3">
        <v>500306191200</v>
      </c>
      <c r="C2952" s="6">
        <v>500229957700</v>
      </c>
      <c r="E2952" s="3">
        <v>500005315950</v>
      </c>
      <c r="F2952" s="3">
        <v>500002852950</v>
      </c>
      <c r="G2952" s="3">
        <v>500262063700</v>
      </c>
    </row>
    <row r="2953" spans="2:7">
      <c r="B2953" s="3">
        <v>500306191201</v>
      </c>
      <c r="C2953" s="6">
        <v>500229957701</v>
      </c>
      <c r="E2953" s="3">
        <v>500005315951</v>
      </c>
      <c r="F2953" s="3">
        <v>500002852951</v>
      </c>
      <c r="G2953" s="3">
        <v>500262063701</v>
      </c>
    </row>
    <row r="2954" spans="2:7">
      <c r="B2954" s="3">
        <v>500306191202</v>
      </c>
      <c r="C2954" s="6">
        <v>500229957702</v>
      </c>
      <c r="E2954" s="3">
        <v>500005315952</v>
      </c>
      <c r="F2954" s="3">
        <v>500002852952</v>
      </c>
      <c r="G2954" s="3">
        <v>500262063702</v>
      </c>
    </row>
    <row r="2955" spans="2:7">
      <c r="B2955" s="3">
        <v>500306191203</v>
      </c>
      <c r="C2955" s="6">
        <v>500229957703</v>
      </c>
      <c r="E2955" s="3">
        <v>500005315953</v>
      </c>
      <c r="F2955" s="3">
        <v>500002852953</v>
      </c>
      <c r="G2955" s="3">
        <v>500262063703</v>
      </c>
    </row>
    <row r="2956" spans="2:7">
      <c r="B2956" s="3">
        <v>500306191204</v>
      </c>
      <c r="C2956" s="6">
        <v>500229957704</v>
      </c>
      <c r="E2956" s="3">
        <v>500005315954</v>
      </c>
      <c r="F2956" s="3">
        <v>500002852954</v>
      </c>
      <c r="G2956" s="3">
        <v>500262063704</v>
      </c>
    </row>
    <row r="2957" spans="2:7">
      <c r="B2957" s="3">
        <v>500306191205</v>
      </c>
      <c r="C2957" s="6">
        <v>500229957705</v>
      </c>
      <c r="E2957" s="3">
        <v>500005315955</v>
      </c>
      <c r="F2957" s="3">
        <v>500002852955</v>
      </c>
      <c r="G2957" s="3">
        <v>500262063705</v>
      </c>
    </row>
    <row r="2958" spans="2:7">
      <c r="B2958" s="3">
        <v>500306191206</v>
      </c>
      <c r="C2958" s="6">
        <v>500229957706</v>
      </c>
      <c r="E2958" s="3">
        <v>500005315956</v>
      </c>
      <c r="F2958" s="3">
        <v>500002852956</v>
      </c>
      <c r="G2958" s="3">
        <v>500262063706</v>
      </c>
    </row>
    <row r="2959" spans="2:7">
      <c r="B2959" s="3">
        <v>500306191207</v>
      </c>
      <c r="C2959" s="6">
        <v>500229957707</v>
      </c>
      <c r="E2959" s="3">
        <v>500005315957</v>
      </c>
      <c r="F2959" s="3">
        <v>500002852957</v>
      </c>
      <c r="G2959" s="3">
        <v>500262063707</v>
      </c>
    </row>
    <row r="2960" spans="2:7">
      <c r="B2960" s="3">
        <v>500306191208</v>
      </c>
      <c r="C2960" s="6">
        <v>500229957708</v>
      </c>
      <c r="E2960" s="3">
        <v>500005315958</v>
      </c>
      <c r="F2960" s="3">
        <v>500002852958</v>
      </c>
      <c r="G2960" s="3">
        <v>500262063708</v>
      </c>
    </row>
    <row r="2961" spans="2:7">
      <c r="B2961" s="3">
        <v>500306191209</v>
      </c>
      <c r="C2961" s="6">
        <v>500229957709</v>
      </c>
      <c r="E2961" s="3">
        <v>500005315959</v>
      </c>
      <c r="F2961" s="3">
        <v>500002852959</v>
      </c>
      <c r="G2961" s="3">
        <v>500262063709</v>
      </c>
    </row>
    <row r="2962" spans="2:7">
      <c r="B2962" s="3">
        <v>500306191210</v>
      </c>
      <c r="C2962" s="6">
        <v>500229957710</v>
      </c>
      <c r="E2962" s="3">
        <v>500005315960</v>
      </c>
      <c r="F2962" s="3">
        <v>500002852960</v>
      </c>
      <c r="G2962" s="3">
        <v>500262063710</v>
      </c>
    </row>
    <row r="2963" spans="2:7">
      <c r="B2963" s="3">
        <v>500306191211</v>
      </c>
      <c r="C2963" s="6">
        <v>500229957711</v>
      </c>
      <c r="E2963" s="3">
        <v>500005315961</v>
      </c>
      <c r="F2963" s="3">
        <v>500002852961</v>
      </c>
      <c r="G2963" s="3">
        <v>500262063711</v>
      </c>
    </row>
    <row r="2964" spans="2:7">
      <c r="B2964" s="3">
        <v>500306191212</v>
      </c>
      <c r="C2964" s="6">
        <v>500229957712</v>
      </c>
      <c r="E2964" s="3">
        <v>500005315962</v>
      </c>
      <c r="F2964" s="3">
        <v>500002852962</v>
      </c>
      <c r="G2964" s="3">
        <v>500262063712</v>
      </c>
    </row>
    <row r="2965" spans="2:7">
      <c r="B2965" s="3">
        <v>500306191213</v>
      </c>
      <c r="C2965" s="6">
        <v>500229957713</v>
      </c>
      <c r="E2965" s="3">
        <v>500005315963</v>
      </c>
      <c r="F2965" s="3">
        <v>500002852963</v>
      </c>
      <c r="G2965" s="3">
        <v>500262063713</v>
      </c>
    </row>
    <row r="2966" spans="2:7">
      <c r="B2966" s="3">
        <v>500306191214</v>
      </c>
      <c r="C2966" s="6">
        <v>500229957714</v>
      </c>
      <c r="E2966" s="3">
        <v>500005315964</v>
      </c>
      <c r="F2966" s="3">
        <v>500002852964</v>
      </c>
      <c r="G2966" s="3">
        <v>500262063714</v>
      </c>
    </row>
    <row r="2967" spans="2:7">
      <c r="B2967" s="3">
        <v>500306191215</v>
      </c>
      <c r="C2967" s="6">
        <v>500229957715</v>
      </c>
      <c r="E2967" s="3">
        <v>500005315965</v>
      </c>
      <c r="F2967" s="3">
        <v>500002852965</v>
      </c>
      <c r="G2967" s="3">
        <v>500262063715</v>
      </c>
    </row>
    <row r="2968" spans="2:7">
      <c r="B2968" s="3">
        <v>500306191216</v>
      </c>
      <c r="C2968" s="6">
        <v>500229957716</v>
      </c>
      <c r="E2968" s="3">
        <v>500005315966</v>
      </c>
      <c r="F2968" s="3">
        <v>500002852966</v>
      </c>
      <c r="G2968" s="3">
        <v>500262063716</v>
      </c>
    </row>
    <row r="2969" spans="2:7">
      <c r="B2969" s="3">
        <v>500306191217</v>
      </c>
      <c r="C2969" s="6">
        <v>500229957717</v>
      </c>
      <c r="E2969" s="3">
        <v>500005315967</v>
      </c>
      <c r="F2969" s="3">
        <v>500002852967</v>
      </c>
      <c r="G2969" s="3">
        <v>500262063717</v>
      </c>
    </row>
    <row r="2970" spans="2:7">
      <c r="B2970" s="3">
        <v>500306191218</v>
      </c>
      <c r="C2970" s="6">
        <v>500229957718</v>
      </c>
      <c r="E2970" s="3">
        <v>500005315968</v>
      </c>
      <c r="F2970" s="3">
        <v>500002852968</v>
      </c>
      <c r="G2970" s="3">
        <v>500262063718</v>
      </c>
    </row>
    <row r="2971" spans="2:7">
      <c r="B2971" s="3">
        <v>500306191219</v>
      </c>
      <c r="C2971" s="6">
        <v>500229957719</v>
      </c>
      <c r="E2971" s="3">
        <v>500005315969</v>
      </c>
      <c r="F2971" s="3">
        <v>500002852969</v>
      </c>
      <c r="G2971" s="3">
        <v>500262063719</v>
      </c>
    </row>
    <row r="2972" spans="2:7">
      <c r="B2972" s="3">
        <v>500306191220</v>
      </c>
      <c r="C2972" s="6">
        <v>500229957720</v>
      </c>
      <c r="E2972" s="3">
        <v>500005315970</v>
      </c>
      <c r="F2972" s="3">
        <v>500002852970</v>
      </c>
      <c r="G2972" s="3">
        <v>500262063720</v>
      </c>
    </row>
    <row r="2973" spans="2:7">
      <c r="B2973" s="3">
        <v>500306191221</v>
      </c>
      <c r="C2973" s="6">
        <v>500229957721</v>
      </c>
      <c r="E2973" s="3">
        <v>500005315971</v>
      </c>
      <c r="F2973" s="3">
        <v>500002852971</v>
      </c>
      <c r="G2973" s="3">
        <v>500262063721</v>
      </c>
    </row>
    <row r="2974" spans="2:7">
      <c r="B2974" s="3">
        <v>500306191222</v>
      </c>
      <c r="C2974" s="6">
        <v>500229957722</v>
      </c>
      <c r="E2974" s="3">
        <v>500005315972</v>
      </c>
      <c r="F2974" s="3">
        <v>500002852972</v>
      </c>
      <c r="G2974" s="3">
        <v>500262063722</v>
      </c>
    </row>
    <row r="2975" spans="2:7">
      <c r="B2975" s="3">
        <v>500306191223</v>
      </c>
      <c r="C2975" s="6">
        <v>500229957723</v>
      </c>
      <c r="E2975" s="3">
        <v>500005315973</v>
      </c>
      <c r="F2975" s="3">
        <v>500002852973</v>
      </c>
      <c r="G2975" s="3">
        <v>500262063723</v>
      </c>
    </row>
    <row r="2976" spans="2:7">
      <c r="B2976" s="3">
        <v>500306191224</v>
      </c>
      <c r="C2976" s="6">
        <v>500229957724</v>
      </c>
      <c r="E2976" s="3">
        <v>500005315974</v>
      </c>
      <c r="F2976" s="3">
        <v>500002852974</v>
      </c>
      <c r="G2976" s="3">
        <v>500262063724</v>
      </c>
    </row>
    <row r="2977" spans="2:7">
      <c r="B2977" s="3">
        <v>500306191225</v>
      </c>
      <c r="C2977" s="6">
        <v>500229957725</v>
      </c>
      <c r="E2977" s="3">
        <v>500005315975</v>
      </c>
      <c r="F2977" s="3">
        <v>500002852975</v>
      </c>
      <c r="G2977" s="3">
        <v>500262063725</v>
      </c>
    </row>
    <row r="2978" spans="2:7">
      <c r="B2978" s="3">
        <v>500306191226</v>
      </c>
      <c r="C2978" s="6">
        <v>500229957726</v>
      </c>
      <c r="E2978" s="3">
        <v>500005315976</v>
      </c>
      <c r="F2978" s="3">
        <v>500002852976</v>
      </c>
      <c r="G2978" s="3">
        <v>500262063726</v>
      </c>
    </row>
    <row r="2979" spans="2:7">
      <c r="B2979" s="3">
        <v>500306191227</v>
      </c>
      <c r="C2979" s="6">
        <v>500229957727</v>
      </c>
      <c r="E2979" s="3">
        <v>500005315977</v>
      </c>
      <c r="F2979" s="3">
        <v>500002852977</v>
      </c>
      <c r="G2979" s="3">
        <v>500262063727</v>
      </c>
    </row>
    <row r="2980" spans="2:7">
      <c r="B2980" s="3">
        <v>500306191228</v>
      </c>
      <c r="C2980" s="6">
        <v>500229957728</v>
      </c>
      <c r="E2980" s="3">
        <v>500005315978</v>
      </c>
      <c r="F2980" s="3">
        <v>500002852978</v>
      </c>
      <c r="G2980" s="3">
        <v>500262063728</v>
      </c>
    </row>
    <row r="2981" spans="2:7">
      <c r="B2981" s="3">
        <v>500306191229</v>
      </c>
      <c r="C2981" s="6">
        <v>500229957729</v>
      </c>
      <c r="E2981" s="3">
        <v>500005315979</v>
      </c>
      <c r="F2981" s="3">
        <v>500002852979</v>
      </c>
      <c r="G2981" s="3">
        <v>500262063729</v>
      </c>
    </row>
    <row r="2982" spans="2:7">
      <c r="B2982" s="3">
        <v>500306191230</v>
      </c>
      <c r="C2982" s="6">
        <v>500229957730</v>
      </c>
      <c r="E2982" s="3">
        <v>500005315980</v>
      </c>
      <c r="F2982" s="3">
        <v>500002852980</v>
      </c>
      <c r="G2982" s="3">
        <v>500262063730</v>
      </c>
    </row>
    <row r="2983" spans="2:7">
      <c r="B2983" s="3">
        <v>500306191231</v>
      </c>
      <c r="C2983" s="6">
        <v>500229957731</v>
      </c>
      <c r="E2983" s="3">
        <v>500005315981</v>
      </c>
      <c r="F2983" s="3">
        <v>500002852981</v>
      </c>
      <c r="G2983" s="3">
        <v>500262063731</v>
      </c>
    </row>
    <row r="2984" spans="2:7">
      <c r="B2984" s="3">
        <v>500306191232</v>
      </c>
      <c r="C2984" s="6">
        <v>500229957732</v>
      </c>
      <c r="E2984" s="3">
        <v>500005315982</v>
      </c>
      <c r="F2984" s="3">
        <v>500002852982</v>
      </c>
      <c r="G2984" s="3">
        <v>500262063732</v>
      </c>
    </row>
    <row r="2985" spans="2:7">
      <c r="B2985" s="3">
        <v>500306191233</v>
      </c>
      <c r="C2985" s="6">
        <v>500229957733</v>
      </c>
      <c r="E2985" s="3">
        <v>500005315983</v>
      </c>
      <c r="F2985" s="3">
        <v>500002852983</v>
      </c>
      <c r="G2985" s="3">
        <v>500262063733</v>
      </c>
    </row>
    <row r="2986" spans="2:7">
      <c r="B2986" s="3">
        <v>500306191234</v>
      </c>
      <c r="C2986" s="6">
        <v>500229957734</v>
      </c>
      <c r="E2986" s="3">
        <v>500005315984</v>
      </c>
      <c r="F2986" s="3">
        <v>500002852984</v>
      </c>
      <c r="G2986" s="3">
        <v>500262063734</v>
      </c>
    </row>
    <row r="2987" spans="2:7">
      <c r="B2987" s="3">
        <v>500306191235</v>
      </c>
      <c r="C2987" s="6">
        <v>500229957735</v>
      </c>
      <c r="E2987" s="3">
        <v>500005315985</v>
      </c>
      <c r="F2987" s="3">
        <v>500002852985</v>
      </c>
      <c r="G2987" s="3">
        <v>500262063735</v>
      </c>
    </row>
    <row r="2988" spans="2:7">
      <c r="B2988" s="3">
        <v>500306191236</v>
      </c>
      <c r="C2988" s="6">
        <v>500229957736</v>
      </c>
      <c r="E2988" s="3">
        <v>500005315986</v>
      </c>
      <c r="F2988" s="3">
        <v>500002852986</v>
      </c>
      <c r="G2988" s="3">
        <v>500262063736</v>
      </c>
    </row>
    <row r="2989" spans="2:7">
      <c r="B2989" s="3">
        <v>500306191237</v>
      </c>
      <c r="C2989" s="6">
        <v>500229957737</v>
      </c>
      <c r="E2989" s="3">
        <v>500005315987</v>
      </c>
      <c r="F2989" s="3">
        <v>500002852987</v>
      </c>
      <c r="G2989" s="3">
        <v>500262063737</v>
      </c>
    </row>
    <row r="2990" spans="2:7">
      <c r="B2990" s="3">
        <v>500306191238</v>
      </c>
      <c r="C2990" s="6">
        <v>500229957738</v>
      </c>
      <c r="E2990" s="3">
        <v>500005315988</v>
      </c>
      <c r="F2990" s="3">
        <v>500002852988</v>
      </c>
      <c r="G2990" s="3">
        <v>500262063738</v>
      </c>
    </row>
    <row r="2991" spans="2:7">
      <c r="B2991" s="3">
        <v>500306191239</v>
      </c>
      <c r="C2991" s="6">
        <v>500229957739</v>
      </c>
      <c r="E2991" s="3">
        <v>500005315989</v>
      </c>
      <c r="F2991" s="3">
        <v>500002852989</v>
      </c>
      <c r="G2991" s="3">
        <v>500262063739</v>
      </c>
    </row>
    <row r="2992" spans="2:7">
      <c r="B2992" s="3">
        <v>500306191240</v>
      </c>
      <c r="C2992" s="6">
        <v>500229957740</v>
      </c>
      <c r="E2992" s="3">
        <v>500005315990</v>
      </c>
      <c r="F2992" s="3">
        <v>500002852990</v>
      </c>
      <c r="G2992" s="3">
        <v>500262063740</v>
      </c>
    </row>
    <row r="2993" spans="2:7">
      <c r="B2993" s="3">
        <v>500306191241</v>
      </c>
      <c r="C2993" s="6">
        <v>500229957741</v>
      </c>
      <c r="E2993" s="3">
        <v>500005315991</v>
      </c>
      <c r="F2993" s="3">
        <v>500002852991</v>
      </c>
      <c r="G2993" s="3">
        <v>500262063741</v>
      </c>
    </row>
    <row r="2994" spans="2:7">
      <c r="B2994" s="3">
        <v>500306191242</v>
      </c>
      <c r="C2994" s="6">
        <v>500229957742</v>
      </c>
      <c r="E2994" s="3">
        <v>500005315992</v>
      </c>
      <c r="F2994" s="3">
        <v>500002852992</v>
      </c>
      <c r="G2994" s="3">
        <v>500262063742</v>
      </c>
    </row>
    <row r="2995" spans="2:7">
      <c r="B2995" s="3">
        <v>500306191243</v>
      </c>
      <c r="C2995" s="6">
        <v>500229957743</v>
      </c>
      <c r="E2995" s="3">
        <v>500005315993</v>
      </c>
      <c r="F2995" s="3">
        <v>500002852993</v>
      </c>
      <c r="G2995" s="3">
        <v>500262063743</v>
      </c>
    </row>
    <row r="2996" spans="2:7">
      <c r="B2996" s="3">
        <v>500306191244</v>
      </c>
      <c r="C2996" s="6">
        <v>500229957744</v>
      </c>
      <c r="E2996" s="3">
        <v>500005315994</v>
      </c>
      <c r="F2996" s="3">
        <v>500002852994</v>
      </c>
      <c r="G2996" s="3">
        <v>500262063744</v>
      </c>
    </row>
    <row r="2997" spans="2:7">
      <c r="B2997" s="3">
        <v>500306191245</v>
      </c>
      <c r="C2997" s="6">
        <v>500229957745</v>
      </c>
      <c r="E2997" s="3">
        <v>500005315995</v>
      </c>
      <c r="F2997" s="3">
        <v>500002852995</v>
      </c>
      <c r="G2997" s="3">
        <v>500262063745</v>
      </c>
    </row>
    <row r="2998" spans="2:7">
      <c r="B2998" s="3">
        <v>500306191246</v>
      </c>
      <c r="C2998" s="6">
        <v>500229957746</v>
      </c>
      <c r="E2998" s="3">
        <v>500005315996</v>
      </c>
      <c r="F2998" s="3">
        <v>500002852996</v>
      </c>
      <c r="G2998" s="3">
        <v>500262063746</v>
      </c>
    </row>
    <row r="2999" spans="2:7">
      <c r="B2999" s="3">
        <v>500306191247</v>
      </c>
      <c r="C2999" s="6">
        <v>500229957747</v>
      </c>
      <c r="E2999" s="3">
        <v>500005315997</v>
      </c>
      <c r="F2999" s="3">
        <v>500002852997</v>
      </c>
      <c r="G2999" s="3">
        <v>500262063747</v>
      </c>
    </row>
    <row r="3000" spans="2:7">
      <c r="B3000" s="3">
        <v>500306191248</v>
      </c>
      <c r="C3000" s="6">
        <v>500229957748</v>
      </c>
      <c r="E3000" s="3">
        <v>500005315998</v>
      </c>
      <c r="F3000" s="3">
        <v>500002852998</v>
      </c>
      <c r="G3000" s="3">
        <v>500262063748</v>
      </c>
    </row>
    <row r="3001" spans="2:7">
      <c r="B3001" s="3">
        <v>500306191249</v>
      </c>
      <c r="C3001" s="6">
        <v>500229957749</v>
      </c>
      <c r="E3001" s="3">
        <v>500005315999</v>
      </c>
      <c r="F3001" s="3">
        <v>500002852999</v>
      </c>
      <c r="G3001" s="3">
        <v>500262063749</v>
      </c>
    </row>
    <row r="3002" spans="2:7">
      <c r="B3002" s="3">
        <v>500306191250</v>
      </c>
      <c r="C3002" s="6">
        <v>500229957750</v>
      </c>
      <c r="E3002" s="3">
        <v>500005316000</v>
      </c>
      <c r="G3002" s="3">
        <v>500262063750</v>
      </c>
    </row>
    <row r="3003" spans="2:7">
      <c r="B3003" s="3">
        <v>500306191251</v>
      </c>
      <c r="C3003" s="6">
        <v>500229957751</v>
      </c>
      <c r="E3003" s="3">
        <v>500005316001</v>
      </c>
      <c r="G3003" s="3">
        <v>500262063751</v>
      </c>
    </row>
    <row r="3004" spans="2:7">
      <c r="B3004" s="3">
        <v>500306191252</v>
      </c>
      <c r="C3004" s="6">
        <v>500229957752</v>
      </c>
      <c r="E3004" s="3">
        <v>500005316002</v>
      </c>
      <c r="G3004" s="3">
        <v>500262063752</v>
      </c>
    </row>
    <row r="3005" spans="2:7">
      <c r="B3005" s="3">
        <v>500306191253</v>
      </c>
      <c r="C3005" s="6">
        <v>500229957753</v>
      </c>
      <c r="E3005" s="3">
        <v>500005316003</v>
      </c>
      <c r="G3005" s="3">
        <v>500262063753</v>
      </c>
    </row>
    <row r="3006" spans="2:7">
      <c r="B3006" s="3">
        <v>500306191254</v>
      </c>
      <c r="C3006" s="6">
        <v>500229957754</v>
      </c>
      <c r="E3006" s="3">
        <v>500005316004</v>
      </c>
      <c r="G3006" s="3">
        <v>500262063754</v>
      </c>
    </row>
    <row r="3007" spans="2:7">
      <c r="B3007" s="3">
        <v>500306191255</v>
      </c>
      <c r="C3007" s="6">
        <v>500229957755</v>
      </c>
      <c r="E3007" s="3">
        <v>500005316005</v>
      </c>
      <c r="G3007" s="3">
        <v>500262063755</v>
      </c>
    </row>
    <row r="3008" spans="2:7">
      <c r="B3008" s="3">
        <v>500306191256</v>
      </c>
      <c r="C3008" s="6">
        <v>500229957756</v>
      </c>
      <c r="E3008" s="3">
        <v>500005316006</v>
      </c>
      <c r="G3008" s="3">
        <v>500262063756</v>
      </c>
    </row>
    <row r="3009" spans="2:7">
      <c r="B3009" s="3">
        <v>500306191257</v>
      </c>
      <c r="C3009" s="6">
        <v>500229957757</v>
      </c>
      <c r="E3009" s="3">
        <v>500005316007</v>
      </c>
      <c r="G3009" s="3">
        <v>500262063757</v>
      </c>
    </row>
    <row r="3010" spans="2:7">
      <c r="B3010" s="3">
        <v>500306191258</v>
      </c>
      <c r="C3010" s="6">
        <v>500229957758</v>
      </c>
      <c r="E3010" s="3">
        <v>500005316008</v>
      </c>
      <c r="G3010" s="3">
        <v>500262063758</v>
      </c>
    </row>
    <row r="3011" spans="2:7">
      <c r="B3011" s="3">
        <v>500306191259</v>
      </c>
      <c r="C3011" s="6">
        <v>500229957759</v>
      </c>
      <c r="E3011" s="3">
        <v>500005316009</v>
      </c>
      <c r="G3011" s="3">
        <v>500262063759</v>
      </c>
    </row>
    <row r="3012" spans="2:7">
      <c r="B3012" s="3">
        <v>500306191260</v>
      </c>
      <c r="C3012" s="6">
        <v>500229957760</v>
      </c>
      <c r="E3012" s="3">
        <v>500005316010</v>
      </c>
      <c r="G3012" s="3">
        <v>500262063760</v>
      </c>
    </row>
    <row r="3013" spans="2:7">
      <c r="B3013" s="3">
        <v>500306191261</v>
      </c>
      <c r="C3013" s="6">
        <v>500229957761</v>
      </c>
      <c r="E3013" s="3">
        <v>500005316011</v>
      </c>
      <c r="G3013" s="3">
        <v>500262063761</v>
      </c>
    </row>
    <row r="3014" spans="2:7">
      <c r="B3014" s="3">
        <v>500306191262</v>
      </c>
      <c r="C3014" s="6">
        <v>500229957762</v>
      </c>
      <c r="E3014" s="3">
        <v>500005316012</v>
      </c>
      <c r="G3014" s="3">
        <v>500262063762</v>
      </c>
    </row>
    <row r="3015" spans="2:7">
      <c r="B3015" s="3">
        <v>500306191263</v>
      </c>
      <c r="C3015" s="6">
        <v>500229957763</v>
      </c>
      <c r="E3015" s="3">
        <v>500005316013</v>
      </c>
      <c r="G3015" s="3">
        <v>500262063763</v>
      </c>
    </row>
    <row r="3016" spans="2:7">
      <c r="B3016" s="3">
        <v>500306191264</v>
      </c>
      <c r="C3016" s="6">
        <v>500229957764</v>
      </c>
      <c r="E3016" s="3">
        <v>500005316014</v>
      </c>
      <c r="G3016" s="3">
        <v>500262063764</v>
      </c>
    </row>
    <row r="3017" spans="2:7">
      <c r="B3017" s="3">
        <v>500306191265</v>
      </c>
      <c r="C3017" s="6">
        <v>500229957765</v>
      </c>
      <c r="E3017" s="3">
        <v>500005316015</v>
      </c>
      <c r="G3017" s="3">
        <v>500262063765</v>
      </c>
    </row>
    <row r="3018" spans="2:7">
      <c r="B3018" s="3">
        <v>500306191266</v>
      </c>
      <c r="C3018" s="6">
        <v>500229957766</v>
      </c>
      <c r="E3018" s="3">
        <v>500005316016</v>
      </c>
      <c r="G3018" s="3">
        <v>500262063766</v>
      </c>
    </row>
    <row r="3019" spans="2:7">
      <c r="B3019" s="3">
        <v>500306191267</v>
      </c>
      <c r="C3019" s="6">
        <v>500229957767</v>
      </c>
      <c r="E3019" s="3">
        <v>500005316017</v>
      </c>
      <c r="G3019" s="3">
        <v>500262063767</v>
      </c>
    </row>
    <row r="3020" spans="2:7">
      <c r="B3020" s="3">
        <v>500306191268</v>
      </c>
      <c r="C3020" s="6">
        <v>500229957768</v>
      </c>
      <c r="E3020" s="3">
        <v>500005316018</v>
      </c>
      <c r="G3020" s="3">
        <v>500262063768</v>
      </c>
    </row>
    <row r="3021" spans="2:7">
      <c r="B3021" s="3">
        <v>500306191269</v>
      </c>
      <c r="C3021" s="6">
        <v>500229957769</v>
      </c>
      <c r="E3021" s="3">
        <v>500005316019</v>
      </c>
      <c r="G3021" s="3">
        <v>500262063769</v>
      </c>
    </row>
    <row r="3022" spans="2:7">
      <c r="B3022" s="3">
        <v>500306191270</v>
      </c>
      <c r="C3022" s="6">
        <v>500229957770</v>
      </c>
      <c r="E3022" s="3">
        <v>500005316020</v>
      </c>
      <c r="G3022" s="3">
        <v>500262063770</v>
      </c>
    </row>
    <row r="3023" spans="2:7">
      <c r="B3023" s="3">
        <v>500306191271</v>
      </c>
      <c r="C3023" s="6">
        <v>500229957771</v>
      </c>
      <c r="E3023" s="3">
        <v>500005316021</v>
      </c>
      <c r="G3023" s="3">
        <v>500262063771</v>
      </c>
    </row>
    <row r="3024" spans="2:7">
      <c r="B3024" s="3">
        <v>500306191272</v>
      </c>
      <c r="C3024" s="6">
        <v>500229957772</v>
      </c>
      <c r="E3024" s="3">
        <v>500005316022</v>
      </c>
      <c r="G3024" s="3">
        <v>500262063772</v>
      </c>
    </row>
    <row r="3025" spans="2:7">
      <c r="B3025" s="3">
        <v>500306191273</v>
      </c>
      <c r="C3025" s="6">
        <v>500229957773</v>
      </c>
      <c r="E3025" s="3">
        <v>500005316023</v>
      </c>
      <c r="G3025" s="3">
        <v>500262063773</v>
      </c>
    </row>
    <row r="3026" spans="2:7">
      <c r="B3026" s="3">
        <v>500306191274</v>
      </c>
      <c r="C3026" s="6">
        <v>500229957774</v>
      </c>
      <c r="E3026" s="3">
        <v>500005316024</v>
      </c>
      <c r="G3026" s="3">
        <v>500262063774</v>
      </c>
    </row>
    <row r="3027" spans="2:7">
      <c r="B3027" s="3">
        <v>500306191275</v>
      </c>
      <c r="C3027" s="6">
        <v>500229957775</v>
      </c>
      <c r="E3027" s="3">
        <v>500005316025</v>
      </c>
      <c r="G3027" s="3">
        <v>500262063775</v>
      </c>
    </row>
    <row r="3028" spans="2:7">
      <c r="B3028" s="3">
        <v>500306191276</v>
      </c>
      <c r="C3028" s="6">
        <v>500229957776</v>
      </c>
      <c r="E3028" s="3">
        <v>500005316026</v>
      </c>
      <c r="G3028" s="3">
        <v>500262063776</v>
      </c>
    </row>
    <row r="3029" spans="2:7">
      <c r="B3029" s="3">
        <v>500306191277</v>
      </c>
      <c r="C3029" s="6">
        <v>500229957777</v>
      </c>
      <c r="E3029" s="3">
        <v>500005316027</v>
      </c>
      <c r="G3029" s="3">
        <v>500262063777</v>
      </c>
    </row>
    <row r="3030" spans="2:7">
      <c r="B3030" s="3">
        <v>500306191278</v>
      </c>
      <c r="C3030" s="6">
        <v>500229957778</v>
      </c>
      <c r="E3030" s="3">
        <v>500005316028</v>
      </c>
      <c r="G3030" s="3">
        <v>500262063778</v>
      </c>
    </row>
    <row r="3031" spans="2:7">
      <c r="B3031" s="3">
        <v>500306191279</v>
      </c>
      <c r="C3031" s="6">
        <v>500229957779</v>
      </c>
      <c r="E3031" s="3">
        <v>500005316029</v>
      </c>
      <c r="G3031" s="3">
        <v>500262063779</v>
      </c>
    </row>
    <row r="3032" spans="2:7">
      <c r="B3032" s="3">
        <v>500306191280</v>
      </c>
      <c r="C3032" s="6">
        <v>500229957780</v>
      </c>
      <c r="E3032" s="3">
        <v>500005316030</v>
      </c>
      <c r="G3032" s="3">
        <v>500262063780</v>
      </c>
    </row>
    <row r="3033" spans="2:7">
      <c r="B3033" s="3">
        <v>500306191281</v>
      </c>
      <c r="C3033" s="6">
        <v>500229957781</v>
      </c>
      <c r="E3033" s="3">
        <v>500005316031</v>
      </c>
      <c r="G3033" s="3">
        <v>500262063781</v>
      </c>
    </row>
    <row r="3034" spans="2:7">
      <c r="B3034" s="3">
        <v>500306191282</v>
      </c>
      <c r="C3034" s="6">
        <v>500229957782</v>
      </c>
      <c r="E3034" s="3">
        <v>500005316032</v>
      </c>
      <c r="G3034" s="3">
        <v>500262063782</v>
      </c>
    </row>
    <row r="3035" spans="2:7">
      <c r="B3035" s="3">
        <v>500306191283</v>
      </c>
      <c r="C3035" s="6">
        <v>500229957783</v>
      </c>
      <c r="E3035" s="3">
        <v>500005316033</v>
      </c>
      <c r="G3035" s="3">
        <v>500262063783</v>
      </c>
    </row>
    <row r="3036" spans="2:7">
      <c r="B3036" s="3">
        <v>500306191284</v>
      </c>
      <c r="C3036" s="6">
        <v>500229957784</v>
      </c>
      <c r="E3036" s="3">
        <v>500005316034</v>
      </c>
      <c r="G3036" s="3">
        <v>500262063784</v>
      </c>
    </row>
    <row r="3037" spans="2:7">
      <c r="B3037" s="3">
        <v>500306191285</v>
      </c>
      <c r="C3037" s="6">
        <v>500229957785</v>
      </c>
      <c r="E3037" s="3">
        <v>500005316035</v>
      </c>
      <c r="G3037" s="3">
        <v>500262063785</v>
      </c>
    </row>
    <row r="3038" spans="2:7">
      <c r="B3038" s="3">
        <v>500306191286</v>
      </c>
      <c r="C3038" s="6">
        <v>500229957786</v>
      </c>
      <c r="E3038" s="3">
        <v>500005316036</v>
      </c>
      <c r="G3038" s="3">
        <v>500262063786</v>
      </c>
    </row>
    <row r="3039" spans="2:7">
      <c r="B3039" s="3">
        <v>500306191287</v>
      </c>
      <c r="C3039" s="6">
        <v>500229957787</v>
      </c>
      <c r="E3039" s="3">
        <v>500005316037</v>
      </c>
      <c r="G3039" s="3">
        <v>500262063787</v>
      </c>
    </row>
    <row r="3040" spans="2:7">
      <c r="B3040" s="3">
        <v>500306191288</v>
      </c>
      <c r="C3040" s="6">
        <v>500229957788</v>
      </c>
      <c r="E3040" s="3">
        <v>500005316038</v>
      </c>
      <c r="G3040" s="3">
        <v>500262063788</v>
      </c>
    </row>
    <row r="3041" spans="2:7">
      <c r="B3041" s="3">
        <v>500306191289</v>
      </c>
      <c r="C3041" s="6">
        <v>500229957789</v>
      </c>
      <c r="E3041" s="3">
        <v>500005316039</v>
      </c>
      <c r="G3041" s="3">
        <v>500262063789</v>
      </c>
    </row>
    <row r="3042" spans="2:7">
      <c r="B3042" s="3">
        <v>500306191290</v>
      </c>
      <c r="C3042" s="6">
        <v>500229957790</v>
      </c>
      <c r="E3042" s="3">
        <v>500005316040</v>
      </c>
      <c r="G3042" s="3">
        <v>500262063790</v>
      </c>
    </row>
    <row r="3043" spans="2:7">
      <c r="B3043" s="3">
        <v>500306191291</v>
      </c>
      <c r="C3043" s="6">
        <v>500229957791</v>
      </c>
      <c r="E3043" s="3">
        <v>500005316041</v>
      </c>
      <c r="G3043" s="3">
        <v>500262063791</v>
      </c>
    </row>
    <row r="3044" spans="2:7">
      <c r="B3044" s="3">
        <v>500306191292</v>
      </c>
      <c r="C3044" s="6">
        <v>500229957792</v>
      </c>
      <c r="E3044" s="3">
        <v>500005316042</v>
      </c>
      <c r="G3044" s="3">
        <v>500262063792</v>
      </c>
    </row>
    <row r="3045" spans="2:7">
      <c r="B3045" s="3">
        <v>500306191293</v>
      </c>
      <c r="C3045" s="6">
        <v>500229957793</v>
      </c>
      <c r="E3045" s="3">
        <v>500005316043</v>
      </c>
      <c r="G3045" s="3">
        <v>500262063793</v>
      </c>
    </row>
    <row r="3046" spans="2:7">
      <c r="B3046" s="3">
        <v>500306191294</v>
      </c>
      <c r="C3046" s="6">
        <v>500229957794</v>
      </c>
      <c r="E3046" s="3">
        <v>500005316044</v>
      </c>
      <c r="G3046" s="3">
        <v>500262063794</v>
      </c>
    </row>
    <row r="3047" spans="2:7">
      <c r="B3047" s="3">
        <v>500306191295</v>
      </c>
      <c r="C3047" s="6">
        <v>500229957795</v>
      </c>
      <c r="E3047" s="3">
        <v>500005316045</v>
      </c>
      <c r="G3047" s="3">
        <v>500262063795</v>
      </c>
    </row>
    <row r="3048" spans="2:7">
      <c r="B3048" s="3">
        <v>500306191296</v>
      </c>
      <c r="C3048" s="6">
        <v>500229957796</v>
      </c>
      <c r="E3048" s="3">
        <v>500005316046</v>
      </c>
      <c r="G3048" s="3">
        <v>500262063796</v>
      </c>
    </row>
    <row r="3049" spans="2:7">
      <c r="B3049" s="3">
        <v>500306191297</v>
      </c>
      <c r="C3049" s="6">
        <v>500229957797</v>
      </c>
      <c r="E3049" s="3">
        <v>500005316047</v>
      </c>
      <c r="G3049" s="3">
        <v>500262063797</v>
      </c>
    </row>
    <row r="3050" spans="2:7">
      <c r="B3050" s="3">
        <v>500306191298</v>
      </c>
      <c r="C3050" s="6">
        <v>500229957798</v>
      </c>
      <c r="E3050" s="3">
        <v>500005316048</v>
      </c>
      <c r="G3050" s="3">
        <v>500262063798</v>
      </c>
    </row>
    <row r="3051" spans="2:7">
      <c r="B3051" s="3">
        <v>500306191299</v>
      </c>
      <c r="C3051" s="6">
        <v>500229957799</v>
      </c>
      <c r="E3051" s="3">
        <v>500005316049</v>
      </c>
      <c r="G3051" s="3">
        <v>500262063799</v>
      </c>
    </row>
    <row r="3052" spans="2:7">
      <c r="B3052" s="3">
        <v>500306191300</v>
      </c>
      <c r="C3052" s="6">
        <v>500229957800</v>
      </c>
      <c r="E3052" s="3">
        <v>500005316050</v>
      </c>
      <c r="G3052" s="3">
        <v>500262063800</v>
      </c>
    </row>
    <row r="3053" spans="2:7">
      <c r="B3053" s="3">
        <v>500306191301</v>
      </c>
      <c r="C3053" s="6">
        <v>500229957801</v>
      </c>
      <c r="E3053" s="3">
        <v>500005316051</v>
      </c>
      <c r="G3053" s="3">
        <v>500262063801</v>
      </c>
    </row>
    <row r="3054" spans="2:7">
      <c r="B3054" s="3">
        <v>500306191302</v>
      </c>
      <c r="C3054" s="6">
        <v>500229957802</v>
      </c>
      <c r="E3054" s="3">
        <v>500005316052</v>
      </c>
      <c r="G3054" s="3">
        <v>500262063802</v>
      </c>
    </row>
    <row r="3055" spans="2:7">
      <c r="B3055" s="3">
        <v>500306191303</v>
      </c>
      <c r="C3055" s="6">
        <v>500229957803</v>
      </c>
      <c r="E3055" s="3">
        <v>500005316053</v>
      </c>
      <c r="G3055" s="3">
        <v>500262063803</v>
      </c>
    </row>
    <row r="3056" spans="2:7">
      <c r="B3056" s="3">
        <v>500306191304</v>
      </c>
      <c r="C3056" s="6">
        <v>500229957804</v>
      </c>
      <c r="E3056" s="3">
        <v>500005316054</v>
      </c>
      <c r="G3056" s="3">
        <v>500262063804</v>
      </c>
    </row>
    <row r="3057" spans="2:7">
      <c r="B3057" s="3">
        <v>500306191305</v>
      </c>
      <c r="C3057" s="6">
        <v>500229957805</v>
      </c>
      <c r="E3057" s="3">
        <v>500005316055</v>
      </c>
      <c r="G3057" s="3">
        <v>500262063805</v>
      </c>
    </row>
    <row r="3058" spans="2:7">
      <c r="B3058" s="3">
        <v>500306191306</v>
      </c>
      <c r="C3058" s="6">
        <v>500229957806</v>
      </c>
      <c r="E3058" s="3">
        <v>500005316056</v>
      </c>
      <c r="G3058" s="3">
        <v>500262063806</v>
      </c>
    </row>
    <row r="3059" spans="2:7">
      <c r="B3059" s="3">
        <v>500306191307</v>
      </c>
      <c r="C3059" s="6">
        <v>500229957807</v>
      </c>
      <c r="E3059" s="3">
        <v>500005316057</v>
      </c>
      <c r="G3059" s="3">
        <v>500262063807</v>
      </c>
    </row>
    <row r="3060" spans="2:7">
      <c r="B3060" s="3">
        <v>500306191308</v>
      </c>
      <c r="C3060" s="6">
        <v>500229957808</v>
      </c>
      <c r="E3060" s="3">
        <v>500005316058</v>
      </c>
      <c r="G3060" s="3">
        <v>500262063808</v>
      </c>
    </row>
    <row r="3061" spans="2:7">
      <c r="B3061" s="3">
        <v>500306191309</v>
      </c>
      <c r="C3061" s="6">
        <v>500229957809</v>
      </c>
      <c r="E3061" s="3">
        <v>500005316059</v>
      </c>
      <c r="G3061" s="3">
        <v>500262063809</v>
      </c>
    </row>
    <row r="3062" spans="2:7">
      <c r="B3062" s="3">
        <v>500306191310</v>
      </c>
      <c r="C3062" s="6">
        <v>500229957810</v>
      </c>
      <c r="E3062" s="3">
        <v>500005316060</v>
      </c>
      <c r="G3062" s="3">
        <v>500262063810</v>
      </c>
    </row>
    <row r="3063" spans="2:7">
      <c r="B3063" s="3">
        <v>500306191311</v>
      </c>
      <c r="C3063" s="6">
        <v>500229957811</v>
      </c>
      <c r="E3063" s="3">
        <v>500005316061</v>
      </c>
      <c r="G3063" s="3">
        <v>500262063811</v>
      </c>
    </row>
    <row r="3064" spans="2:7">
      <c r="B3064" s="3">
        <v>500306191312</v>
      </c>
      <c r="C3064" s="6">
        <v>500229957812</v>
      </c>
      <c r="E3064" s="3">
        <v>500005316062</v>
      </c>
      <c r="G3064" s="3">
        <v>500262063812</v>
      </c>
    </row>
    <row r="3065" spans="2:7">
      <c r="B3065" s="3">
        <v>500306191313</v>
      </c>
      <c r="C3065" s="6">
        <v>500229957813</v>
      </c>
      <c r="E3065" s="3">
        <v>500005316063</v>
      </c>
      <c r="G3065" s="3">
        <v>500262063813</v>
      </c>
    </row>
    <row r="3066" spans="2:7">
      <c r="B3066" s="3">
        <v>500306191314</v>
      </c>
      <c r="C3066" s="6">
        <v>500229957814</v>
      </c>
      <c r="E3066" s="3">
        <v>500005316064</v>
      </c>
      <c r="G3066" s="3">
        <v>500262063814</v>
      </c>
    </row>
    <row r="3067" spans="2:7">
      <c r="B3067" s="3">
        <v>500306191315</v>
      </c>
      <c r="C3067" s="6">
        <v>500229957815</v>
      </c>
      <c r="E3067" s="3">
        <v>500005316065</v>
      </c>
      <c r="G3067" s="3">
        <v>500262063815</v>
      </c>
    </row>
    <row r="3068" spans="2:7">
      <c r="B3068" s="3">
        <v>500306191316</v>
      </c>
      <c r="C3068" s="6">
        <v>500229957816</v>
      </c>
      <c r="E3068" s="3">
        <v>500005316066</v>
      </c>
      <c r="G3068" s="3">
        <v>500262063816</v>
      </c>
    </row>
    <row r="3069" spans="2:7">
      <c r="B3069" s="3">
        <v>500306191317</v>
      </c>
      <c r="C3069" s="6">
        <v>500229957817</v>
      </c>
      <c r="E3069" s="3">
        <v>500005316067</v>
      </c>
      <c r="G3069" s="3">
        <v>500262063817</v>
      </c>
    </row>
    <row r="3070" spans="2:7">
      <c r="B3070" s="3">
        <v>500306191318</v>
      </c>
      <c r="C3070" s="6">
        <v>500229957818</v>
      </c>
      <c r="E3070" s="3">
        <v>500005316068</v>
      </c>
      <c r="G3070" s="3">
        <v>500262063818</v>
      </c>
    </row>
    <row r="3071" spans="2:7">
      <c r="B3071" s="3">
        <v>500306191319</v>
      </c>
      <c r="C3071" s="6">
        <v>500229957819</v>
      </c>
      <c r="E3071" s="3">
        <v>500005316069</v>
      </c>
      <c r="G3071" s="3">
        <v>500262063819</v>
      </c>
    </row>
    <row r="3072" spans="2:7">
      <c r="B3072" s="3">
        <v>500306191320</v>
      </c>
      <c r="C3072" s="6">
        <v>500229957820</v>
      </c>
      <c r="E3072" s="3">
        <v>500005316070</v>
      </c>
      <c r="G3072" s="3">
        <v>500262063820</v>
      </c>
    </row>
    <row r="3073" spans="2:7">
      <c r="B3073" s="3">
        <v>500306191321</v>
      </c>
      <c r="C3073" s="6">
        <v>500229957821</v>
      </c>
      <c r="E3073" s="3">
        <v>500005316071</v>
      </c>
      <c r="G3073" s="3">
        <v>500262063821</v>
      </c>
    </row>
    <row r="3074" spans="2:7">
      <c r="B3074" s="3">
        <v>500306191322</v>
      </c>
      <c r="C3074" s="6">
        <v>500229957822</v>
      </c>
      <c r="E3074" s="3">
        <v>500005316072</v>
      </c>
      <c r="G3074" s="3">
        <v>500262063822</v>
      </c>
    </row>
    <row r="3075" spans="2:7">
      <c r="B3075" s="3">
        <v>500306191323</v>
      </c>
      <c r="C3075" s="6">
        <v>500229957823</v>
      </c>
      <c r="E3075" s="3">
        <v>500005316073</v>
      </c>
      <c r="G3075" s="3">
        <v>500262063823</v>
      </c>
    </row>
    <row r="3076" spans="2:7">
      <c r="B3076" s="3">
        <v>500306191324</v>
      </c>
      <c r="C3076" s="6">
        <v>500229957824</v>
      </c>
      <c r="E3076" s="3">
        <v>500005316074</v>
      </c>
      <c r="G3076" s="3">
        <v>500262063824</v>
      </c>
    </row>
    <row r="3077" spans="2:7">
      <c r="B3077" s="3">
        <v>500306191325</v>
      </c>
      <c r="C3077" s="6">
        <v>500229957825</v>
      </c>
      <c r="E3077" s="3">
        <v>500005316075</v>
      </c>
      <c r="G3077" s="3">
        <v>500262063825</v>
      </c>
    </row>
    <row r="3078" spans="2:7">
      <c r="B3078" s="3">
        <v>500306191326</v>
      </c>
      <c r="C3078" s="6">
        <v>500229957826</v>
      </c>
      <c r="E3078" s="3">
        <v>500005316076</v>
      </c>
      <c r="G3078" s="3">
        <v>500262063826</v>
      </c>
    </row>
    <row r="3079" spans="2:7">
      <c r="B3079" s="3">
        <v>500306191327</v>
      </c>
      <c r="C3079" s="6">
        <v>500229957827</v>
      </c>
      <c r="E3079" s="3">
        <v>500005316077</v>
      </c>
      <c r="G3079" s="3">
        <v>500262063827</v>
      </c>
    </row>
    <row r="3080" spans="2:7">
      <c r="B3080" s="3">
        <v>500306191328</v>
      </c>
      <c r="C3080" s="6">
        <v>500229957828</v>
      </c>
      <c r="E3080" s="3">
        <v>500005316078</v>
      </c>
      <c r="G3080" s="3">
        <v>500262063828</v>
      </c>
    </row>
    <row r="3081" spans="2:7">
      <c r="B3081" s="3">
        <v>500306191329</v>
      </c>
      <c r="C3081" s="6">
        <v>500229957829</v>
      </c>
      <c r="E3081" s="3">
        <v>500005316079</v>
      </c>
      <c r="G3081" s="3">
        <v>500262063829</v>
      </c>
    </row>
    <row r="3082" spans="2:7">
      <c r="B3082" s="3">
        <v>500306191330</v>
      </c>
      <c r="C3082" s="6">
        <v>500229957830</v>
      </c>
      <c r="E3082" s="3">
        <v>500005316080</v>
      </c>
      <c r="G3082" s="3">
        <v>500262063830</v>
      </c>
    </row>
    <row r="3083" spans="2:7">
      <c r="B3083" s="3">
        <v>500306191331</v>
      </c>
      <c r="C3083" s="6">
        <v>500229957831</v>
      </c>
      <c r="E3083" s="3">
        <v>500005316081</v>
      </c>
      <c r="G3083" s="3">
        <v>500262063831</v>
      </c>
    </row>
    <row r="3084" spans="2:7">
      <c r="B3084" s="3">
        <v>500306191332</v>
      </c>
      <c r="C3084" s="6">
        <v>500229957832</v>
      </c>
      <c r="E3084" s="3">
        <v>500005316082</v>
      </c>
      <c r="G3084" s="3">
        <v>500262063832</v>
      </c>
    </row>
    <row r="3085" spans="2:7">
      <c r="B3085" s="3">
        <v>500306191333</v>
      </c>
      <c r="C3085" s="6">
        <v>500229957833</v>
      </c>
      <c r="E3085" s="3">
        <v>500005316083</v>
      </c>
      <c r="G3085" s="3">
        <v>500262063833</v>
      </c>
    </row>
    <row r="3086" spans="2:7">
      <c r="B3086" s="3">
        <v>500306191334</v>
      </c>
      <c r="C3086" s="6">
        <v>500229957834</v>
      </c>
      <c r="E3086" s="3">
        <v>500005316084</v>
      </c>
      <c r="G3086" s="3">
        <v>500262063834</v>
      </c>
    </row>
    <row r="3087" spans="2:7">
      <c r="B3087" s="3">
        <v>500306191335</v>
      </c>
      <c r="C3087" s="6">
        <v>500229957835</v>
      </c>
      <c r="E3087" s="3">
        <v>500005316085</v>
      </c>
      <c r="G3087" s="3">
        <v>500262063835</v>
      </c>
    </row>
    <row r="3088" spans="2:7">
      <c r="B3088" s="3">
        <v>500306191336</v>
      </c>
      <c r="C3088" s="6">
        <v>500229957836</v>
      </c>
      <c r="E3088" s="3">
        <v>500005316086</v>
      </c>
      <c r="G3088" s="3">
        <v>500262063836</v>
      </c>
    </row>
    <row r="3089" spans="2:7">
      <c r="B3089" s="3">
        <v>500306191337</v>
      </c>
      <c r="C3089" s="6">
        <v>500229957837</v>
      </c>
      <c r="E3089" s="3">
        <v>500005316087</v>
      </c>
      <c r="G3089" s="3">
        <v>500262063837</v>
      </c>
    </row>
    <row r="3090" spans="2:7">
      <c r="B3090" s="3">
        <v>500306191338</v>
      </c>
      <c r="C3090" s="6">
        <v>500229957838</v>
      </c>
      <c r="E3090" s="3">
        <v>500005316088</v>
      </c>
      <c r="G3090" s="3">
        <v>500262063838</v>
      </c>
    </row>
    <row r="3091" spans="2:7">
      <c r="B3091" s="3">
        <v>500306191339</v>
      </c>
      <c r="C3091" s="6">
        <v>500229957839</v>
      </c>
      <c r="E3091" s="3">
        <v>500005316089</v>
      </c>
      <c r="G3091" s="3">
        <v>500262063839</v>
      </c>
    </row>
    <row r="3092" spans="2:7">
      <c r="B3092" s="3">
        <v>500306191340</v>
      </c>
      <c r="C3092" s="6">
        <v>500229957840</v>
      </c>
      <c r="E3092" s="3">
        <v>500005316090</v>
      </c>
      <c r="G3092" s="3">
        <v>500262063840</v>
      </c>
    </row>
    <row r="3093" spans="2:7">
      <c r="B3093" s="3">
        <v>500306191341</v>
      </c>
      <c r="C3093" s="6">
        <v>500229957841</v>
      </c>
      <c r="E3093" s="3">
        <v>500005316091</v>
      </c>
      <c r="G3093" s="3">
        <v>500262063841</v>
      </c>
    </row>
    <row r="3094" spans="2:7">
      <c r="B3094" s="3">
        <v>500306191342</v>
      </c>
      <c r="C3094" s="6">
        <v>500229957842</v>
      </c>
      <c r="E3094" s="3">
        <v>500005316092</v>
      </c>
      <c r="G3094" s="3">
        <v>500262063842</v>
      </c>
    </row>
    <row r="3095" spans="2:7">
      <c r="B3095" s="3">
        <v>500306191343</v>
      </c>
      <c r="C3095" s="6">
        <v>500229957843</v>
      </c>
      <c r="E3095" s="3">
        <v>500005316093</v>
      </c>
      <c r="G3095" s="3">
        <v>500262063843</v>
      </c>
    </row>
    <row r="3096" spans="2:7">
      <c r="B3096" s="3">
        <v>500306191344</v>
      </c>
      <c r="C3096" s="6">
        <v>500229957844</v>
      </c>
      <c r="E3096" s="3">
        <v>500005316094</v>
      </c>
      <c r="G3096" s="3">
        <v>500262063844</v>
      </c>
    </row>
    <row r="3097" spans="2:7">
      <c r="B3097" s="3">
        <v>500306191345</v>
      </c>
      <c r="C3097" s="6">
        <v>500229957845</v>
      </c>
      <c r="E3097" s="3">
        <v>500005316095</v>
      </c>
      <c r="G3097" s="3">
        <v>500262063845</v>
      </c>
    </row>
    <row r="3098" spans="2:7">
      <c r="B3098" s="3">
        <v>500306191346</v>
      </c>
      <c r="C3098" s="6">
        <v>500229957846</v>
      </c>
      <c r="E3098" s="3">
        <v>500005316096</v>
      </c>
      <c r="G3098" s="3">
        <v>500262063846</v>
      </c>
    </row>
    <row r="3099" spans="2:7">
      <c r="B3099" s="3">
        <v>500306191347</v>
      </c>
      <c r="C3099" s="6">
        <v>500229957847</v>
      </c>
      <c r="E3099" s="3">
        <v>500005316097</v>
      </c>
      <c r="G3099" s="3">
        <v>500262063847</v>
      </c>
    </row>
    <row r="3100" spans="2:7">
      <c r="B3100" s="3">
        <v>500306191348</v>
      </c>
      <c r="C3100" s="6">
        <v>500229957848</v>
      </c>
      <c r="E3100" s="3">
        <v>500005316098</v>
      </c>
      <c r="G3100" s="3">
        <v>500262063848</v>
      </c>
    </row>
    <row r="3101" spans="2:7">
      <c r="B3101" s="3">
        <v>500306191349</v>
      </c>
      <c r="C3101" s="6">
        <v>500229957849</v>
      </c>
      <c r="E3101" s="3">
        <v>500005316099</v>
      </c>
      <c r="G3101" s="3">
        <v>500262063849</v>
      </c>
    </row>
    <row r="3102" spans="2:7">
      <c r="B3102" s="3">
        <v>500306191350</v>
      </c>
      <c r="C3102" s="6">
        <v>500229957850</v>
      </c>
      <c r="E3102" s="3">
        <v>500005316100</v>
      </c>
      <c r="G3102" s="3">
        <v>500262063850</v>
      </c>
    </row>
    <row r="3103" spans="2:7">
      <c r="B3103" s="3">
        <v>500306191351</v>
      </c>
      <c r="C3103" s="6">
        <v>500229957851</v>
      </c>
      <c r="E3103" s="3">
        <v>500005316101</v>
      </c>
      <c r="G3103" s="3">
        <v>500262063851</v>
      </c>
    </row>
    <row r="3104" spans="2:7">
      <c r="B3104" s="3">
        <v>500306191352</v>
      </c>
      <c r="C3104" s="6">
        <v>500229957852</v>
      </c>
      <c r="E3104" s="3">
        <v>500005316102</v>
      </c>
      <c r="G3104" s="3">
        <v>500262063852</v>
      </c>
    </row>
    <row r="3105" spans="2:7">
      <c r="B3105" s="3">
        <v>500306191353</v>
      </c>
      <c r="C3105" s="6">
        <v>500229957853</v>
      </c>
      <c r="E3105" s="3">
        <v>500005316103</v>
      </c>
      <c r="G3105" s="3">
        <v>500262063853</v>
      </c>
    </row>
    <row r="3106" spans="2:7">
      <c r="B3106" s="3">
        <v>500306191354</v>
      </c>
      <c r="C3106" s="6">
        <v>500229957854</v>
      </c>
      <c r="E3106" s="3">
        <v>500005316104</v>
      </c>
      <c r="G3106" s="3">
        <v>500262063854</v>
      </c>
    </row>
    <row r="3107" spans="2:7">
      <c r="B3107" s="3">
        <v>500306191355</v>
      </c>
      <c r="C3107" s="6">
        <v>500229957855</v>
      </c>
      <c r="E3107" s="3">
        <v>500005316105</v>
      </c>
      <c r="G3107" s="3">
        <v>500262063855</v>
      </c>
    </row>
    <row r="3108" spans="2:7">
      <c r="B3108" s="3">
        <v>500306191356</v>
      </c>
      <c r="C3108" s="6">
        <v>500229957856</v>
      </c>
      <c r="E3108" s="3">
        <v>500005316106</v>
      </c>
      <c r="G3108" s="3">
        <v>500262063856</v>
      </c>
    </row>
    <row r="3109" spans="2:7">
      <c r="B3109" s="3">
        <v>500306191357</v>
      </c>
      <c r="C3109" s="6">
        <v>500229957857</v>
      </c>
      <c r="E3109" s="3">
        <v>500005316107</v>
      </c>
      <c r="G3109" s="3">
        <v>500262063857</v>
      </c>
    </row>
    <row r="3110" spans="2:7">
      <c r="B3110" s="3">
        <v>500306191358</v>
      </c>
      <c r="C3110" s="6">
        <v>500229957858</v>
      </c>
      <c r="E3110" s="3">
        <v>500005316108</v>
      </c>
      <c r="G3110" s="3">
        <v>500262063858</v>
      </c>
    </row>
    <row r="3111" spans="2:7">
      <c r="B3111" s="3">
        <v>500306191359</v>
      </c>
      <c r="C3111" s="6">
        <v>500229957859</v>
      </c>
      <c r="E3111" s="3">
        <v>500005316109</v>
      </c>
      <c r="G3111" s="3">
        <v>500262063859</v>
      </c>
    </row>
    <row r="3112" spans="2:7">
      <c r="B3112" s="3">
        <v>500306191360</v>
      </c>
      <c r="C3112" s="6">
        <v>500229957860</v>
      </c>
      <c r="E3112" s="3">
        <v>500005316110</v>
      </c>
      <c r="G3112" s="3">
        <v>500262063860</v>
      </c>
    </row>
    <row r="3113" spans="2:7">
      <c r="B3113" s="3">
        <v>500306191361</v>
      </c>
      <c r="C3113" s="6">
        <v>500229957861</v>
      </c>
      <c r="E3113" s="3">
        <v>500005316111</v>
      </c>
      <c r="G3113" s="3">
        <v>500262063861</v>
      </c>
    </row>
    <row r="3114" spans="2:7">
      <c r="B3114" s="3">
        <v>500306191362</v>
      </c>
      <c r="C3114" s="6">
        <v>500229957862</v>
      </c>
      <c r="E3114" s="3">
        <v>500005316112</v>
      </c>
      <c r="G3114" s="3">
        <v>500262063862</v>
      </c>
    </row>
    <row r="3115" spans="2:7">
      <c r="B3115" s="3">
        <v>500306191363</v>
      </c>
      <c r="C3115" s="6">
        <v>500229957863</v>
      </c>
      <c r="E3115" s="3">
        <v>500005316113</v>
      </c>
      <c r="G3115" s="3">
        <v>500262063863</v>
      </c>
    </row>
    <row r="3116" spans="2:7">
      <c r="B3116" s="3">
        <v>500306191364</v>
      </c>
      <c r="C3116" s="6">
        <v>500229957864</v>
      </c>
      <c r="E3116" s="3">
        <v>500005316114</v>
      </c>
      <c r="G3116" s="3">
        <v>500262063864</v>
      </c>
    </row>
    <row r="3117" spans="2:7">
      <c r="B3117" s="3">
        <v>500306191365</v>
      </c>
      <c r="C3117" s="6">
        <v>500229957865</v>
      </c>
      <c r="E3117" s="3">
        <v>500005316115</v>
      </c>
      <c r="G3117" s="3">
        <v>500262063865</v>
      </c>
    </row>
    <row r="3118" spans="2:7">
      <c r="B3118" s="3">
        <v>500306191366</v>
      </c>
      <c r="C3118" s="6">
        <v>500229957866</v>
      </c>
      <c r="E3118" s="3">
        <v>500005316116</v>
      </c>
      <c r="G3118" s="3">
        <v>500262063866</v>
      </c>
    </row>
    <row r="3119" spans="2:7">
      <c r="B3119" s="3">
        <v>500306191367</v>
      </c>
      <c r="C3119" s="6">
        <v>500229957867</v>
      </c>
      <c r="E3119" s="3">
        <v>500005316117</v>
      </c>
      <c r="G3119" s="3">
        <v>500262063867</v>
      </c>
    </row>
    <row r="3120" spans="2:7">
      <c r="B3120" s="3">
        <v>500306191368</v>
      </c>
      <c r="C3120" s="6">
        <v>500229957868</v>
      </c>
      <c r="E3120" s="3">
        <v>500005316118</v>
      </c>
      <c r="G3120" s="3">
        <v>500262063868</v>
      </c>
    </row>
    <row r="3121" spans="2:7">
      <c r="B3121" s="3">
        <v>500306191369</v>
      </c>
      <c r="C3121" s="6">
        <v>500229957869</v>
      </c>
      <c r="E3121" s="3">
        <v>500005316119</v>
      </c>
      <c r="G3121" s="3">
        <v>500262063869</v>
      </c>
    </row>
    <row r="3122" spans="2:7">
      <c r="B3122" s="3">
        <v>500306191370</v>
      </c>
      <c r="C3122" s="6">
        <v>500229957870</v>
      </c>
      <c r="E3122" s="3">
        <v>500005316120</v>
      </c>
      <c r="G3122" s="3">
        <v>500262063870</v>
      </c>
    </row>
    <row r="3123" spans="2:7">
      <c r="B3123" s="3">
        <v>500306191371</v>
      </c>
      <c r="C3123" s="6">
        <v>500229957871</v>
      </c>
      <c r="E3123" s="3">
        <v>500005316121</v>
      </c>
      <c r="G3123" s="3">
        <v>500262063871</v>
      </c>
    </row>
    <row r="3124" spans="2:7">
      <c r="B3124" s="3">
        <v>500306191372</v>
      </c>
      <c r="C3124" s="6">
        <v>500229957872</v>
      </c>
      <c r="E3124" s="3">
        <v>500005316122</v>
      </c>
      <c r="G3124" s="3">
        <v>500262063872</v>
      </c>
    </row>
    <row r="3125" spans="2:7">
      <c r="B3125" s="3">
        <v>500306191373</v>
      </c>
      <c r="C3125" s="6">
        <v>500229957873</v>
      </c>
      <c r="E3125" s="3">
        <v>500005316123</v>
      </c>
      <c r="G3125" s="3">
        <v>500262063873</v>
      </c>
    </row>
    <row r="3126" spans="2:7">
      <c r="B3126" s="3">
        <v>500306191374</v>
      </c>
      <c r="C3126" s="6">
        <v>500229957874</v>
      </c>
      <c r="E3126" s="3">
        <v>500005316124</v>
      </c>
      <c r="G3126" s="3">
        <v>500262063874</v>
      </c>
    </row>
    <row r="3127" spans="2:7">
      <c r="B3127" s="3">
        <v>500306191375</v>
      </c>
      <c r="C3127" s="6">
        <v>500229957875</v>
      </c>
      <c r="E3127" s="3">
        <v>500005316125</v>
      </c>
      <c r="G3127" s="3">
        <v>500262063875</v>
      </c>
    </row>
    <row r="3128" spans="2:7">
      <c r="B3128" s="3">
        <v>500306191376</v>
      </c>
      <c r="C3128" s="6">
        <v>500229957876</v>
      </c>
      <c r="E3128" s="3">
        <v>500005316126</v>
      </c>
      <c r="G3128" s="3">
        <v>500262063876</v>
      </c>
    </row>
    <row r="3129" spans="2:7">
      <c r="B3129" s="3">
        <v>500306191377</v>
      </c>
      <c r="C3129" s="6">
        <v>500229957877</v>
      </c>
      <c r="E3129" s="3">
        <v>500005316127</v>
      </c>
      <c r="G3129" s="3">
        <v>500262063877</v>
      </c>
    </row>
    <row r="3130" spans="2:7">
      <c r="B3130" s="3">
        <v>500306191378</v>
      </c>
      <c r="C3130" s="6">
        <v>500229957878</v>
      </c>
      <c r="E3130" s="3">
        <v>500005316128</v>
      </c>
      <c r="G3130" s="3">
        <v>500262063878</v>
      </c>
    </row>
    <row r="3131" spans="2:7">
      <c r="B3131" s="3">
        <v>500306191379</v>
      </c>
      <c r="C3131" s="6">
        <v>500229957879</v>
      </c>
      <c r="E3131" s="3">
        <v>500005316129</v>
      </c>
      <c r="G3131" s="3">
        <v>500262063879</v>
      </c>
    </row>
    <row r="3132" spans="2:7">
      <c r="B3132" s="3">
        <v>500306191380</v>
      </c>
      <c r="C3132" s="6">
        <v>500229957880</v>
      </c>
      <c r="E3132" s="3">
        <v>500005316130</v>
      </c>
      <c r="G3132" s="3">
        <v>500262063880</v>
      </c>
    </row>
    <row r="3133" spans="2:7">
      <c r="B3133" s="3">
        <v>500306191381</v>
      </c>
      <c r="C3133" s="6">
        <v>500229957881</v>
      </c>
      <c r="E3133" s="3">
        <v>500005316131</v>
      </c>
      <c r="G3133" s="3">
        <v>500262063881</v>
      </c>
    </row>
    <row r="3134" spans="2:7">
      <c r="B3134" s="3">
        <v>500306191382</v>
      </c>
      <c r="C3134" s="6">
        <v>500229957882</v>
      </c>
      <c r="E3134" s="3">
        <v>500005316132</v>
      </c>
      <c r="G3134" s="3">
        <v>500262063882</v>
      </c>
    </row>
    <row r="3135" spans="2:7">
      <c r="B3135" s="3">
        <v>500306191383</v>
      </c>
      <c r="C3135" s="6">
        <v>500229957883</v>
      </c>
      <c r="E3135" s="3">
        <v>500005316133</v>
      </c>
      <c r="G3135" s="3">
        <v>500262063883</v>
      </c>
    </row>
    <row r="3136" spans="2:7">
      <c r="B3136" s="3">
        <v>500306191384</v>
      </c>
      <c r="C3136" s="6">
        <v>500229957884</v>
      </c>
      <c r="E3136" s="3">
        <v>500005316134</v>
      </c>
      <c r="G3136" s="3">
        <v>500262063884</v>
      </c>
    </row>
    <row r="3137" spans="2:7">
      <c r="B3137" s="3">
        <v>500306191385</v>
      </c>
      <c r="C3137" s="6">
        <v>500229957885</v>
      </c>
      <c r="E3137" s="3">
        <v>500005316135</v>
      </c>
      <c r="G3137" s="3">
        <v>500262063885</v>
      </c>
    </row>
    <row r="3138" spans="2:7">
      <c r="B3138" s="3">
        <v>500306191386</v>
      </c>
      <c r="C3138" s="6">
        <v>500229957886</v>
      </c>
      <c r="E3138" s="3">
        <v>500005316136</v>
      </c>
      <c r="G3138" s="3">
        <v>500262063886</v>
      </c>
    </row>
    <row r="3139" spans="2:7">
      <c r="B3139" s="3">
        <v>500306191387</v>
      </c>
      <c r="C3139" s="6">
        <v>500229957887</v>
      </c>
      <c r="E3139" s="3">
        <v>500005316137</v>
      </c>
      <c r="G3139" s="3">
        <v>500262063887</v>
      </c>
    </row>
    <row r="3140" spans="2:7">
      <c r="B3140" s="3">
        <v>500306191388</v>
      </c>
      <c r="C3140" s="6">
        <v>500229957888</v>
      </c>
      <c r="E3140" s="3">
        <v>500005316138</v>
      </c>
      <c r="G3140" s="3">
        <v>500262063888</v>
      </c>
    </row>
    <row r="3141" spans="2:7">
      <c r="B3141" s="3">
        <v>500306191389</v>
      </c>
      <c r="C3141" s="6">
        <v>500229957889</v>
      </c>
      <c r="E3141" s="3">
        <v>500005316139</v>
      </c>
      <c r="G3141" s="3">
        <v>500262063889</v>
      </c>
    </row>
    <row r="3142" spans="2:7">
      <c r="B3142" s="3">
        <v>500306191390</v>
      </c>
      <c r="C3142" s="6">
        <v>500229957890</v>
      </c>
      <c r="E3142" s="3">
        <v>500005316140</v>
      </c>
      <c r="G3142" s="3">
        <v>500262063890</v>
      </c>
    </row>
    <row r="3143" spans="2:7">
      <c r="B3143" s="3">
        <v>500306191391</v>
      </c>
      <c r="C3143" s="6">
        <v>500229957891</v>
      </c>
      <c r="E3143" s="3">
        <v>500005316141</v>
      </c>
      <c r="G3143" s="3">
        <v>500262063891</v>
      </c>
    </row>
    <row r="3144" spans="2:7">
      <c r="B3144" s="3">
        <v>500306191392</v>
      </c>
      <c r="C3144" s="6">
        <v>500229957892</v>
      </c>
      <c r="E3144" s="3">
        <v>500005316142</v>
      </c>
      <c r="G3144" s="3">
        <v>500262063892</v>
      </c>
    </row>
    <row r="3145" spans="2:7">
      <c r="B3145" s="3">
        <v>500306191393</v>
      </c>
      <c r="C3145" s="6">
        <v>500229957893</v>
      </c>
      <c r="E3145" s="3">
        <v>500005316143</v>
      </c>
      <c r="G3145" s="3">
        <v>500262063893</v>
      </c>
    </row>
    <row r="3146" spans="2:7">
      <c r="B3146" s="3">
        <v>500306191394</v>
      </c>
      <c r="C3146" s="6">
        <v>500229957894</v>
      </c>
      <c r="E3146" s="3">
        <v>500005316144</v>
      </c>
      <c r="G3146" s="3">
        <v>500262063894</v>
      </c>
    </row>
    <row r="3147" spans="2:7">
      <c r="B3147" s="3">
        <v>500306191395</v>
      </c>
      <c r="C3147" s="6">
        <v>500229957895</v>
      </c>
      <c r="E3147" s="3">
        <v>500005316145</v>
      </c>
      <c r="G3147" s="3">
        <v>500262063895</v>
      </c>
    </row>
    <row r="3148" spans="2:7">
      <c r="B3148" s="3">
        <v>500306191396</v>
      </c>
      <c r="C3148" s="6">
        <v>500229957896</v>
      </c>
      <c r="E3148" s="3">
        <v>500005316146</v>
      </c>
      <c r="G3148" s="3">
        <v>500262063896</v>
      </c>
    </row>
    <row r="3149" spans="2:7">
      <c r="B3149" s="3">
        <v>500306191397</v>
      </c>
      <c r="C3149" s="6">
        <v>500229957897</v>
      </c>
      <c r="E3149" s="3">
        <v>500005316147</v>
      </c>
      <c r="G3149" s="3">
        <v>500262063897</v>
      </c>
    </row>
    <row r="3150" spans="2:7">
      <c r="B3150" s="3">
        <v>500306191398</v>
      </c>
      <c r="C3150" s="6">
        <v>500229957898</v>
      </c>
      <c r="E3150" s="3">
        <v>500005316148</v>
      </c>
      <c r="G3150" s="3">
        <v>500262063898</v>
      </c>
    </row>
    <row r="3151" spans="2:7">
      <c r="B3151" s="3">
        <v>500306191399</v>
      </c>
      <c r="C3151" s="6">
        <v>500229957899</v>
      </c>
      <c r="E3151" s="3">
        <v>500005316149</v>
      </c>
      <c r="G3151" s="3">
        <v>500262063899</v>
      </c>
    </row>
    <row r="3152" spans="2:7">
      <c r="B3152" s="3">
        <v>500306191400</v>
      </c>
      <c r="C3152" s="6">
        <v>500229957900</v>
      </c>
      <c r="E3152" s="3">
        <v>500005316150</v>
      </c>
      <c r="G3152" s="3">
        <v>500262063900</v>
      </c>
    </row>
    <row r="3153" spans="2:7">
      <c r="B3153" s="3">
        <v>500306191401</v>
      </c>
      <c r="C3153" s="6">
        <v>500229957901</v>
      </c>
      <c r="E3153" s="3">
        <v>500005316151</v>
      </c>
      <c r="G3153" s="3">
        <v>500262063901</v>
      </c>
    </row>
    <row r="3154" spans="2:7">
      <c r="B3154" s="3">
        <v>500306191402</v>
      </c>
      <c r="C3154" s="6">
        <v>500229957902</v>
      </c>
      <c r="E3154" s="3">
        <v>500005316152</v>
      </c>
      <c r="G3154" s="3">
        <v>500262063902</v>
      </c>
    </row>
    <row r="3155" spans="2:7">
      <c r="B3155" s="3">
        <v>500306191403</v>
      </c>
      <c r="C3155" s="6">
        <v>500229957903</v>
      </c>
      <c r="E3155" s="3">
        <v>500005316153</v>
      </c>
      <c r="G3155" s="3">
        <v>500262063903</v>
      </c>
    </row>
    <row r="3156" spans="2:7">
      <c r="B3156" s="3">
        <v>500306191404</v>
      </c>
      <c r="C3156" s="6">
        <v>500229957904</v>
      </c>
      <c r="E3156" s="3">
        <v>500005316154</v>
      </c>
      <c r="G3156" s="3">
        <v>500262063904</v>
      </c>
    </row>
    <row r="3157" spans="2:7">
      <c r="B3157" s="3">
        <v>500306191405</v>
      </c>
      <c r="C3157" s="6">
        <v>500229957905</v>
      </c>
      <c r="E3157" s="3">
        <v>500005316155</v>
      </c>
      <c r="G3157" s="3">
        <v>500262063905</v>
      </c>
    </row>
    <row r="3158" spans="2:7">
      <c r="B3158" s="3">
        <v>500306191406</v>
      </c>
      <c r="C3158" s="6">
        <v>500229957906</v>
      </c>
      <c r="E3158" s="3">
        <v>500005316156</v>
      </c>
      <c r="G3158" s="3">
        <v>500262063906</v>
      </c>
    </row>
    <row r="3159" spans="2:7">
      <c r="B3159" s="3">
        <v>500306191407</v>
      </c>
      <c r="C3159" s="6">
        <v>500229957907</v>
      </c>
      <c r="E3159" s="3">
        <v>500005316157</v>
      </c>
      <c r="G3159" s="3">
        <v>500262063907</v>
      </c>
    </row>
    <row r="3160" spans="2:7">
      <c r="B3160" s="3">
        <v>500306191408</v>
      </c>
      <c r="C3160" s="6">
        <v>500229957908</v>
      </c>
      <c r="E3160" s="3">
        <v>500005316158</v>
      </c>
      <c r="G3160" s="3">
        <v>500262063908</v>
      </c>
    </row>
    <row r="3161" spans="2:7">
      <c r="B3161" s="3">
        <v>500306191409</v>
      </c>
      <c r="C3161" s="6">
        <v>500229957909</v>
      </c>
      <c r="E3161" s="3">
        <v>500005316159</v>
      </c>
      <c r="G3161" s="3">
        <v>500262063909</v>
      </c>
    </row>
    <row r="3162" spans="2:7">
      <c r="B3162" s="3">
        <v>500306191410</v>
      </c>
      <c r="C3162" s="6">
        <v>500229957910</v>
      </c>
      <c r="E3162" s="3">
        <v>500005316160</v>
      </c>
      <c r="G3162" s="3">
        <v>500262063910</v>
      </c>
    </row>
    <row r="3163" spans="2:7">
      <c r="B3163" s="3">
        <v>500306191411</v>
      </c>
      <c r="C3163" s="6">
        <v>500229957911</v>
      </c>
      <c r="E3163" s="3">
        <v>500005316161</v>
      </c>
      <c r="G3163" s="3">
        <v>500262063911</v>
      </c>
    </row>
    <row r="3164" spans="2:7">
      <c r="B3164" s="3">
        <v>500306191412</v>
      </c>
      <c r="C3164" s="6">
        <v>500229957912</v>
      </c>
      <c r="E3164" s="3">
        <v>500005316162</v>
      </c>
      <c r="G3164" s="3">
        <v>500262063912</v>
      </c>
    </row>
    <row r="3165" spans="2:7">
      <c r="B3165" s="3">
        <v>500306191413</v>
      </c>
      <c r="C3165" s="6">
        <v>500229957913</v>
      </c>
      <c r="E3165" s="3">
        <v>500005316163</v>
      </c>
      <c r="G3165" s="3">
        <v>500262063913</v>
      </c>
    </row>
    <row r="3166" spans="2:7">
      <c r="B3166" s="3">
        <v>500306191414</v>
      </c>
      <c r="C3166" s="6">
        <v>500229957914</v>
      </c>
      <c r="E3166" s="3">
        <v>500005316164</v>
      </c>
      <c r="G3166" s="3">
        <v>500262063914</v>
      </c>
    </row>
    <row r="3167" spans="2:7">
      <c r="B3167" s="3">
        <v>500306191415</v>
      </c>
      <c r="C3167" s="6">
        <v>500229957915</v>
      </c>
      <c r="E3167" s="3">
        <v>500005316165</v>
      </c>
      <c r="G3167" s="3">
        <v>500262063915</v>
      </c>
    </row>
    <row r="3168" spans="2:7">
      <c r="B3168" s="3">
        <v>500306191416</v>
      </c>
      <c r="C3168" s="6">
        <v>500229957916</v>
      </c>
      <c r="E3168" s="3">
        <v>500005316166</v>
      </c>
      <c r="G3168" s="3">
        <v>500262063916</v>
      </c>
    </row>
    <row r="3169" spans="2:7">
      <c r="B3169" s="3">
        <v>500306191417</v>
      </c>
      <c r="C3169" s="6">
        <v>500229957917</v>
      </c>
      <c r="E3169" s="3">
        <v>500005316167</v>
      </c>
      <c r="G3169" s="3">
        <v>500262063917</v>
      </c>
    </row>
    <row r="3170" spans="2:7">
      <c r="B3170" s="3">
        <v>500306191418</v>
      </c>
      <c r="C3170" s="6">
        <v>500229957918</v>
      </c>
      <c r="E3170" s="3">
        <v>500005316168</v>
      </c>
      <c r="G3170" s="3">
        <v>500262063918</v>
      </c>
    </row>
    <row r="3171" spans="2:7">
      <c r="B3171" s="3">
        <v>500306191419</v>
      </c>
      <c r="C3171" s="6">
        <v>500229957919</v>
      </c>
      <c r="E3171" s="3">
        <v>500005316169</v>
      </c>
      <c r="G3171" s="3">
        <v>500262063919</v>
      </c>
    </row>
    <row r="3172" spans="2:7">
      <c r="B3172" s="3">
        <v>500306191420</v>
      </c>
      <c r="C3172" s="6">
        <v>500229957920</v>
      </c>
      <c r="E3172" s="3">
        <v>500005316170</v>
      </c>
      <c r="G3172" s="3">
        <v>500262063920</v>
      </c>
    </row>
    <row r="3173" spans="2:7">
      <c r="B3173" s="3">
        <v>500306191421</v>
      </c>
      <c r="C3173" s="6">
        <v>500229957921</v>
      </c>
      <c r="E3173" s="3">
        <v>500005316171</v>
      </c>
      <c r="G3173" s="3">
        <v>500262063921</v>
      </c>
    </row>
    <row r="3174" spans="2:7">
      <c r="B3174" s="3">
        <v>500306191422</v>
      </c>
      <c r="C3174" s="6">
        <v>500229957922</v>
      </c>
      <c r="E3174" s="3">
        <v>500005316172</v>
      </c>
      <c r="G3174" s="3">
        <v>500262063922</v>
      </c>
    </row>
    <row r="3175" spans="2:7">
      <c r="B3175" s="3">
        <v>500306191423</v>
      </c>
      <c r="C3175" s="6">
        <v>500229957923</v>
      </c>
      <c r="E3175" s="3">
        <v>500005316173</v>
      </c>
      <c r="G3175" s="3">
        <v>500262063923</v>
      </c>
    </row>
    <row r="3176" spans="2:7">
      <c r="B3176" s="3">
        <v>500306191424</v>
      </c>
      <c r="C3176" s="6">
        <v>500229957924</v>
      </c>
      <c r="E3176" s="3">
        <v>500005316174</v>
      </c>
      <c r="G3176" s="3">
        <v>500262063924</v>
      </c>
    </row>
    <row r="3177" spans="2:7">
      <c r="B3177" s="3">
        <v>500306191425</v>
      </c>
      <c r="C3177" s="6">
        <v>500229957925</v>
      </c>
      <c r="E3177" s="3">
        <v>500005316175</v>
      </c>
      <c r="G3177" s="3">
        <v>500262063925</v>
      </c>
    </row>
    <row r="3178" spans="2:7">
      <c r="B3178" s="3">
        <v>500306191426</v>
      </c>
      <c r="C3178" s="6">
        <v>500229957926</v>
      </c>
      <c r="E3178" s="3">
        <v>500005316176</v>
      </c>
      <c r="G3178" s="3">
        <v>500262063926</v>
      </c>
    </row>
    <row r="3179" spans="2:7">
      <c r="B3179" s="3">
        <v>500306191427</v>
      </c>
      <c r="C3179" s="6">
        <v>500229957927</v>
      </c>
      <c r="E3179" s="3">
        <v>500005316177</v>
      </c>
      <c r="G3179" s="3">
        <v>500262063927</v>
      </c>
    </row>
    <row r="3180" spans="2:7">
      <c r="B3180" s="3">
        <v>500306191428</v>
      </c>
      <c r="C3180" s="6">
        <v>500229957928</v>
      </c>
      <c r="E3180" s="3">
        <v>500005316178</v>
      </c>
      <c r="G3180" s="3">
        <v>500262063928</v>
      </c>
    </row>
    <row r="3181" spans="2:7">
      <c r="B3181" s="3">
        <v>500306191429</v>
      </c>
      <c r="C3181" s="6">
        <v>500229957929</v>
      </c>
      <c r="E3181" s="3">
        <v>500005316179</v>
      </c>
      <c r="G3181" s="3">
        <v>500262063929</v>
      </c>
    </row>
    <row r="3182" spans="2:7">
      <c r="B3182" s="3">
        <v>500306191430</v>
      </c>
      <c r="C3182" s="6">
        <v>500229957930</v>
      </c>
      <c r="E3182" s="3">
        <v>500005316180</v>
      </c>
      <c r="G3182" s="3">
        <v>500262063930</v>
      </c>
    </row>
    <row r="3183" spans="2:7">
      <c r="B3183" s="3">
        <v>500306191431</v>
      </c>
      <c r="C3183" s="6">
        <v>500229957931</v>
      </c>
      <c r="E3183" s="3">
        <v>500005316181</v>
      </c>
      <c r="G3183" s="3">
        <v>500262063931</v>
      </c>
    </row>
    <row r="3184" spans="2:7">
      <c r="B3184" s="3">
        <v>500306191432</v>
      </c>
      <c r="C3184" s="6">
        <v>500229957932</v>
      </c>
      <c r="E3184" s="3">
        <v>500005316182</v>
      </c>
      <c r="G3184" s="3">
        <v>500262063932</v>
      </c>
    </row>
    <row r="3185" spans="2:7">
      <c r="B3185" s="3">
        <v>500306191433</v>
      </c>
      <c r="C3185" s="6">
        <v>500229957933</v>
      </c>
      <c r="E3185" s="3">
        <v>500005316183</v>
      </c>
      <c r="G3185" s="3">
        <v>500262063933</v>
      </c>
    </row>
    <row r="3186" spans="2:7">
      <c r="B3186" s="3">
        <v>500306191434</v>
      </c>
      <c r="C3186" s="6">
        <v>500229957934</v>
      </c>
      <c r="E3186" s="3">
        <v>500005316184</v>
      </c>
      <c r="G3186" s="3">
        <v>500262063934</v>
      </c>
    </row>
    <row r="3187" spans="2:7">
      <c r="B3187" s="3">
        <v>500306191435</v>
      </c>
      <c r="C3187" s="6">
        <v>500229957935</v>
      </c>
      <c r="E3187" s="3">
        <v>500005316185</v>
      </c>
      <c r="G3187" s="3">
        <v>500262063935</v>
      </c>
    </row>
    <row r="3188" spans="2:7">
      <c r="B3188" s="3">
        <v>500306191436</v>
      </c>
      <c r="C3188" s="6">
        <v>500229957936</v>
      </c>
      <c r="E3188" s="3">
        <v>500005316186</v>
      </c>
      <c r="G3188" s="3">
        <v>500262063936</v>
      </c>
    </row>
    <row r="3189" spans="2:7">
      <c r="B3189" s="3">
        <v>500306191437</v>
      </c>
      <c r="C3189" s="6">
        <v>500229957937</v>
      </c>
      <c r="E3189" s="3">
        <v>500005316187</v>
      </c>
      <c r="G3189" s="3">
        <v>500262063937</v>
      </c>
    </row>
    <row r="3190" spans="2:7">
      <c r="B3190" s="3">
        <v>500306191438</v>
      </c>
      <c r="C3190" s="6">
        <v>500229957938</v>
      </c>
      <c r="E3190" s="3">
        <v>500005316188</v>
      </c>
      <c r="G3190" s="3">
        <v>500262063938</v>
      </c>
    </row>
    <row r="3191" spans="2:7">
      <c r="B3191" s="3">
        <v>500306191439</v>
      </c>
      <c r="C3191" s="6">
        <v>500229957939</v>
      </c>
      <c r="E3191" s="3">
        <v>500005316189</v>
      </c>
      <c r="G3191" s="3">
        <v>500262063939</v>
      </c>
    </row>
    <row r="3192" spans="2:7">
      <c r="B3192" s="3">
        <v>500306191440</v>
      </c>
      <c r="C3192" s="6">
        <v>500229957940</v>
      </c>
      <c r="E3192" s="3">
        <v>500005316190</v>
      </c>
      <c r="G3192" s="3">
        <v>500262063940</v>
      </c>
    </row>
    <row r="3193" spans="2:7">
      <c r="B3193" s="3">
        <v>500306191441</v>
      </c>
      <c r="C3193" s="6">
        <v>500229957941</v>
      </c>
      <c r="E3193" s="3">
        <v>500005316191</v>
      </c>
      <c r="G3193" s="3">
        <v>500262063941</v>
      </c>
    </row>
    <row r="3194" spans="2:7">
      <c r="B3194" s="3">
        <v>500306191442</v>
      </c>
      <c r="C3194" s="6">
        <v>500229957942</v>
      </c>
      <c r="E3194" s="3">
        <v>500005316192</v>
      </c>
      <c r="G3194" s="3">
        <v>500262063942</v>
      </c>
    </row>
    <row r="3195" spans="2:7">
      <c r="B3195" s="3">
        <v>500306191443</v>
      </c>
      <c r="C3195" s="6">
        <v>500229957943</v>
      </c>
      <c r="E3195" s="3">
        <v>500005316193</v>
      </c>
      <c r="G3195" s="3">
        <v>500262063943</v>
      </c>
    </row>
    <row r="3196" spans="2:7">
      <c r="B3196" s="3">
        <v>500306191444</v>
      </c>
      <c r="C3196" s="6">
        <v>500229957944</v>
      </c>
      <c r="E3196" s="3">
        <v>500005316194</v>
      </c>
      <c r="G3196" s="3">
        <v>500262063944</v>
      </c>
    </row>
    <row r="3197" spans="2:7">
      <c r="B3197" s="3">
        <v>500306191445</v>
      </c>
      <c r="C3197" s="6">
        <v>500229957945</v>
      </c>
      <c r="E3197" s="3">
        <v>500005316195</v>
      </c>
      <c r="G3197" s="3">
        <v>500262063945</v>
      </c>
    </row>
    <row r="3198" spans="2:7">
      <c r="B3198" s="3">
        <v>500306191446</v>
      </c>
      <c r="C3198" s="6">
        <v>500229957946</v>
      </c>
      <c r="E3198" s="3">
        <v>500005316196</v>
      </c>
      <c r="G3198" s="3">
        <v>500262063946</v>
      </c>
    </row>
    <row r="3199" spans="2:7">
      <c r="B3199" s="3">
        <v>500306191447</v>
      </c>
      <c r="C3199" s="6">
        <v>500229957947</v>
      </c>
      <c r="E3199" s="3">
        <v>500005316197</v>
      </c>
      <c r="G3199" s="3">
        <v>500262063947</v>
      </c>
    </row>
    <row r="3200" spans="2:7">
      <c r="B3200" s="3">
        <v>500306191448</v>
      </c>
      <c r="C3200" s="6">
        <v>500229957948</v>
      </c>
      <c r="E3200" s="3">
        <v>500005316198</v>
      </c>
      <c r="G3200" s="3">
        <v>500262063948</v>
      </c>
    </row>
    <row r="3201" spans="2:7">
      <c r="B3201" s="3">
        <v>500306191449</v>
      </c>
      <c r="C3201" s="6">
        <v>500229957949</v>
      </c>
      <c r="E3201" s="3">
        <v>500005316199</v>
      </c>
      <c r="G3201" s="3">
        <v>500262063949</v>
      </c>
    </row>
    <row r="3202" spans="2:7">
      <c r="B3202" s="3">
        <v>500306191450</v>
      </c>
      <c r="C3202" s="6">
        <v>500229957950</v>
      </c>
      <c r="E3202" s="3">
        <v>500005316200</v>
      </c>
      <c r="G3202" s="3">
        <v>500262063950</v>
      </c>
    </row>
    <row r="3203" spans="2:7">
      <c r="B3203" s="3">
        <v>500306191451</v>
      </c>
      <c r="C3203" s="6">
        <v>500229957951</v>
      </c>
      <c r="E3203" s="3">
        <v>500005316201</v>
      </c>
      <c r="G3203" s="3">
        <v>500262063951</v>
      </c>
    </row>
    <row r="3204" spans="2:7">
      <c r="B3204" s="3">
        <v>500306191452</v>
      </c>
      <c r="C3204" s="6">
        <v>500229957952</v>
      </c>
      <c r="E3204" s="3">
        <v>500005316202</v>
      </c>
      <c r="G3204" s="3">
        <v>500262063952</v>
      </c>
    </row>
    <row r="3205" spans="2:7">
      <c r="B3205" s="3">
        <v>500306191453</v>
      </c>
      <c r="C3205" s="6">
        <v>500229957953</v>
      </c>
      <c r="E3205" s="3">
        <v>500005316203</v>
      </c>
      <c r="G3205" s="3">
        <v>500262063953</v>
      </c>
    </row>
    <row r="3206" spans="2:7">
      <c r="B3206" s="3">
        <v>500306191454</v>
      </c>
      <c r="C3206" s="6">
        <v>500229957954</v>
      </c>
      <c r="E3206" s="3">
        <v>500005316204</v>
      </c>
      <c r="G3206" s="3">
        <v>500262063954</v>
      </c>
    </row>
    <row r="3207" spans="2:7">
      <c r="B3207" s="3">
        <v>500306191455</v>
      </c>
      <c r="C3207" s="6">
        <v>500229957955</v>
      </c>
      <c r="E3207" s="3">
        <v>500005316205</v>
      </c>
      <c r="G3207" s="3">
        <v>500262063955</v>
      </c>
    </row>
    <row r="3208" spans="2:7">
      <c r="B3208" s="3">
        <v>500306191456</v>
      </c>
      <c r="C3208" s="6">
        <v>500229957956</v>
      </c>
      <c r="E3208" s="3">
        <v>500005316206</v>
      </c>
      <c r="G3208" s="3">
        <v>500262063956</v>
      </c>
    </row>
    <row r="3209" spans="2:7">
      <c r="B3209" s="3">
        <v>500306191457</v>
      </c>
      <c r="C3209" s="6">
        <v>500229957957</v>
      </c>
      <c r="E3209" s="3">
        <v>500005316207</v>
      </c>
      <c r="G3209" s="3">
        <v>500262063957</v>
      </c>
    </row>
    <row r="3210" spans="2:7">
      <c r="B3210" s="3">
        <v>500306191458</v>
      </c>
      <c r="C3210" s="6">
        <v>500229957958</v>
      </c>
      <c r="E3210" s="3">
        <v>500005316208</v>
      </c>
      <c r="G3210" s="3">
        <v>500262063958</v>
      </c>
    </row>
    <row r="3211" spans="2:7">
      <c r="B3211" s="3">
        <v>500306191459</v>
      </c>
      <c r="C3211" s="6">
        <v>500229957959</v>
      </c>
      <c r="E3211" s="3">
        <v>500005316209</v>
      </c>
      <c r="G3211" s="3">
        <v>500262063959</v>
      </c>
    </row>
    <row r="3212" spans="2:7">
      <c r="B3212" s="3">
        <v>500306191460</v>
      </c>
      <c r="C3212" s="6">
        <v>500229957960</v>
      </c>
      <c r="E3212" s="3">
        <v>500005316210</v>
      </c>
      <c r="G3212" s="3">
        <v>500262063960</v>
      </c>
    </row>
    <row r="3213" spans="2:7">
      <c r="B3213" s="3">
        <v>500306191461</v>
      </c>
      <c r="C3213" s="6">
        <v>500229957961</v>
      </c>
      <c r="E3213" s="3">
        <v>500005316211</v>
      </c>
      <c r="G3213" s="3">
        <v>500262063961</v>
      </c>
    </row>
    <row r="3214" spans="2:7">
      <c r="B3214" s="3">
        <v>500306191462</v>
      </c>
      <c r="C3214" s="6">
        <v>500229957962</v>
      </c>
      <c r="E3214" s="3">
        <v>500005316212</v>
      </c>
      <c r="G3214" s="3">
        <v>500262063962</v>
      </c>
    </row>
    <row r="3215" spans="2:7">
      <c r="B3215" s="3">
        <v>500306191463</v>
      </c>
      <c r="C3215" s="6">
        <v>500229957963</v>
      </c>
      <c r="E3215" s="3">
        <v>500005316213</v>
      </c>
      <c r="G3215" s="3">
        <v>500262063963</v>
      </c>
    </row>
    <row r="3216" spans="2:7">
      <c r="B3216" s="3">
        <v>500306191464</v>
      </c>
      <c r="C3216" s="6">
        <v>500229957964</v>
      </c>
      <c r="E3216" s="3">
        <v>500005316214</v>
      </c>
      <c r="G3216" s="3">
        <v>500262063964</v>
      </c>
    </row>
    <row r="3217" spans="2:7">
      <c r="B3217" s="3">
        <v>500306191465</v>
      </c>
      <c r="C3217" s="6">
        <v>500229957965</v>
      </c>
      <c r="E3217" s="3">
        <v>500005316215</v>
      </c>
      <c r="G3217" s="3">
        <v>500262063965</v>
      </c>
    </row>
    <row r="3218" spans="2:7">
      <c r="B3218" s="3">
        <v>500306191466</v>
      </c>
      <c r="C3218" s="6">
        <v>500229957966</v>
      </c>
      <c r="E3218" s="3">
        <v>500005316216</v>
      </c>
      <c r="G3218" s="3">
        <v>500262063966</v>
      </c>
    </row>
    <row r="3219" spans="2:7">
      <c r="B3219" s="3">
        <v>500306191467</v>
      </c>
      <c r="C3219" s="6">
        <v>500229957967</v>
      </c>
      <c r="E3219" s="3">
        <v>500005316217</v>
      </c>
      <c r="G3219" s="3">
        <v>500262063967</v>
      </c>
    </row>
    <row r="3220" spans="2:7">
      <c r="B3220" s="3">
        <v>500306191468</v>
      </c>
      <c r="C3220" s="6">
        <v>500229957968</v>
      </c>
      <c r="E3220" s="3">
        <v>500005316218</v>
      </c>
      <c r="G3220" s="3">
        <v>500262063968</v>
      </c>
    </row>
    <row r="3221" spans="2:7">
      <c r="B3221" s="3">
        <v>500306191469</v>
      </c>
      <c r="C3221" s="6">
        <v>500229957969</v>
      </c>
      <c r="E3221" s="3">
        <v>500005316219</v>
      </c>
      <c r="G3221" s="3">
        <v>500262063969</v>
      </c>
    </row>
    <row r="3222" spans="2:7">
      <c r="B3222" s="3">
        <v>500306191470</v>
      </c>
      <c r="C3222" s="6">
        <v>500229957970</v>
      </c>
      <c r="E3222" s="3">
        <v>500005316220</v>
      </c>
      <c r="G3222" s="3">
        <v>500262063970</v>
      </c>
    </row>
    <row r="3223" spans="2:7">
      <c r="B3223" s="3">
        <v>500306191471</v>
      </c>
      <c r="C3223" s="6">
        <v>500229957971</v>
      </c>
      <c r="E3223" s="3">
        <v>500005316221</v>
      </c>
      <c r="G3223" s="3">
        <v>500262063971</v>
      </c>
    </row>
    <row r="3224" spans="2:7">
      <c r="B3224" s="3">
        <v>500306191472</v>
      </c>
      <c r="C3224" s="6">
        <v>500229957972</v>
      </c>
      <c r="E3224" s="3">
        <v>500005316222</v>
      </c>
      <c r="G3224" s="3">
        <v>500262063972</v>
      </c>
    </row>
    <row r="3225" spans="2:7">
      <c r="B3225" s="3">
        <v>500306191473</v>
      </c>
      <c r="C3225" s="6">
        <v>500229957973</v>
      </c>
      <c r="E3225" s="3">
        <v>500005316223</v>
      </c>
      <c r="G3225" s="3">
        <v>500262063973</v>
      </c>
    </row>
    <row r="3226" spans="2:7">
      <c r="B3226" s="3">
        <v>500306191474</v>
      </c>
      <c r="C3226" s="6">
        <v>500229957974</v>
      </c>
      <c r="E3226" s="3">
        <v>500005316224</v>
      </c>
      <c r="G3226" s="3">
        <v>500262063974</v>
      </c>
    </row>
    <row r="3227" spans="2:7">
      <c r="B3227" s="3">
        <v>500306191475</v>
      </c>
      <c r="C3227" s="6">
        <v>500229957975</v>
      </c>
      <c r="E3227" s="3">
        <v>500005316225</v>
      </c>
      <c r="G3227" s="3">
        <v>500262063975</v>
      </c>
    </row>
    <row r="3228" spans="2:7">
      <c r="B3228" s="3">
        <v>500306191476</v>
      </c>
      <c r="C3228" s="6">
        <v>500229957976</v>
      </c>
      <c r="E3228" s="3">
        <v>500005316226</v>
      </c>
      <c r="G3228" s="3">
        <v>500262063976</v>
      </c>
    </row>
    <row r="3229" spans="2:7">
      <c r="B3229" s="3">
        <v>500306191477</v>
      </c>
      <c r="C3229" s="6">
        <v>500229957977</v>
      </c>
      <c r="E3229" s="3">
        <v>500005316227</v>
      </c>
      <c r="G3229" s="3">
        <v>500262063977</v>
      </c>
    </row>
    <row r="3230" spans="2:7">
      <c r="B3230" s="3">
        <v>500306191478</v>
      </c>
      <c r="C3230" s="6">
        <v>500229957978</v>
      </c>
      <c r="E3230" s="3">
        <v>500005316228</v>
      </c>
      <c r="G3230" s="3">
        <v>500262063978</v>
      </c>
    </row>
    <row r="3231" spans="2:7">
      <c r="B3231" s="3">
        <v>500306191479</v>
      </c>
      <c r="C3231" s="6">
        <v>500229957979</v>
      </c>
      <c r="E3231" s="3">
        <v>500005316229</v>
      </c>
      <c r="G3231" s="3">
        <v>500262063979</v>
      </c>
    </row>
    <row r="3232" spans="2:7">
      <c r="B3232" s="3">
        <v>500306191480</v>
      </c>
      <c r="C3232" s="6">
        <v>500229957980</v>
      </c>
      <c r="E3232" s="3">
        <v>500005316230</v>
      </c>
      <c r="G3232" s="3">
        <v>500262063980</v>
      </c>
    </row>
    <row r="3233" spans="2:7">
      <c r="B3233" s="3">
        <v>500306191481</v>
      </c>
      <c r="C3233" s="6">
        <v>500229957981</v>
      </c>
      <c r="E3233" s="3">
        <v>500005316231</v>
      </c>
      <c r="G3233" s="3">
        <v>500262063981</v>
      </c>
    </row>
    <row r="3234" spans="2:7">
      <c r="B3234" s="3">
        <v>500306191482</v>
      </c>
      <c r="C3234" s="6">
        <v>500229957982</v>
      </c>
      <c r="E3234" s="3">
        <v>500005316232</v>
      </c>
      <c r="G3234" s="3">
        <v>500262063982</v>
      </c>
    </row>
    <row r="3235" spans="2:7">
      <c r="B3235" s="3">
        <v>500306191483</v>
      </c>
      <c r="C3235" s="6">
        <v>500229957983</v>
      </c>
      <c r="E3235" s="3">
        <v>500005316233</v>
      </c>
      <c r="G3235" s="3">
        <v>500262063983</v>
      </c>
    </row>
    <row r="3236" spans="2:7">
      <c r="B3236" s="3">
        <v>500306191484</v>
      </c>
      <c r="C3236" s="6">
        <v>500229957984</v>
      </c>
      <c r="E3236" s="3">
        <v>500005316234</v>
      </c>
      <c r="G3236" s="3">
        <v>500262063984</v>
      </c>
    </row>
    <row r="3237" spans="2:7">
      <c r="B3237" s="3">
        <v>500306191485</v>
      </c>
      <c r="C3237" s="6">
        <v>500229957985</v>
      </c>
      <c r="E3237" s="3">
        <v>500005316235</v>
      </c>
      <c r="G3237" s="3">
        <v>500262063985</v>
      </c>
    </row>
    <row r="3238" spans="2:7">
      <c r="B3238" s="3">
        <v>500306191486</v>
      </c>
      <c r="C3238" s="6">
        <v>500229957986</v>
      </c>
      <c r="E3238" s="3">
        <v>500005316236</v>
      </c>
      <c r="G3238" s="3">
        <v>500262063986</v>
      </c>
    </row>
    <row r="3239" spans="2:7">
      <c r="B3239" s="3">
        <v>500306191487</v>
      </c>
      <c r="C3239" s="6">
        <v>500229957987</v>
      </c>
      <c r="E3239" s="3">
        <v>500005316237</v>
      </c>
      <c r="G3239" s="3">
        <v>500262063987</v>
      </c>
    </row>
    <row r="3240" spans="2:7">
      <c r="B3240" s="3">
        <v>500306191488</v>
      </c>
      <c r="C3240" s="6">
        <v>500229957988</v>
      </c>
      <c r="E3240" s="3">
        <v>500005316238</v>
      </c>
      <c r="G3240" s="3">
        <v>500262063988</v>
      </c>
    </row>
    <row r="3241" spans="2:7">
      <c r="B3241" s="3">
        <v>500306191489</v>
      </c>
      <c r="C3241" s="6">
        <v>500229957989</v>
      </c>
      <c r="E3241" s="3">
        <v>500005316239</v>
      </c>
      <c r="G3241" s="3">
        <v>500262063989</v>
      </c>
    </row>
    <row r="3242" spans="2:7">
      <c r="B3242" s="3">
        <v>500306191490</v>
      </c>
      <c r="C3242" s="6">
        <v>500229957990</v>
      </c>
      <c r="E3242" s="3">
        <v>500005316240</v>
      </c>
      <c r="G3242" s="3">
        <v>500262063990</v>
      </c>
    </row>
    <row r="3243" spans="2:7">
      <c r="B3243" s="3">
        <v>500306191491</v>
      </c>
      <c r="C3243" s="6">
        <v>500229957991</v>
      </c>
      <c r="E3243" s="3">
        <v>500005316241</v>
      </c>
      <c r="G3243" s="3">
        <v>500262063991</v>
      </c>
    </row>
    <row r="3244" spans="2:7">
      <c r="B3244" s="3">
        <v>500306191492</v>
      </c>
      <c r="C3244" s="6">
        <v>500229957992</v>
      </c>
      <c r="E3244" s="3">
        <v>500005316242</v>
      </c>
      <c r="G3244" s="3">
        <v>500262063992</v>
      </c>
    </row>
    <row r="3245" spans="2:7">
      <c r="B3245" s="3">
        <v>500306191493</v>
      </c>
      <c r="C3245" s="6">
        <v>500229957993</v>
      </c>
      <c r="E3245" s="3">
        <v>500005316243</v>
      </c>
      <c r="G3245" s="3">
        <v>500262063993</v>
      </c>
    </row>
    <row r="3246" spans="2:7">
      <c r="B3246" s="3">
        <v>500306191494</v>
      </c>
      <c r="C3246" s="6">
        <v>500229957994</v>
      </c>
      <c r="E3246" s="3">
        <v>500005316244</v>
      </c>
      <c r="G3246" s="3">
        <v>500262063994</v>
      </c>
    </row>
    <row r="3247" spans="2:7">
      <c r="B3247" s="3">
        <v>500306191495</v>
      </c>
      <c r="C3247" s="6">
        <v>500229957995</v>
      </c>
      <c r="E3247" s="3">
        <v>500005316245</v>
      </c>
      <c r="G3247" s="3">
        <v>500262063995</v>
      </c>
    </row>
    <row r="3248" spans="2:7">
      <c r="B3248" s="3">
        <v>500306191496</v>
      </c>
      <c r="C3248" s="6">
        <v>500229957996</v>
      </c>
      <c r="E3248" s="3">
        <v>500005316246</v>
      </c>
      <c r="G3248" s="3">
        <v>500262063996</v>
      </c>
    </row>
    <row r="3249" spans="2:7">
      <c r="B3249" s="3">
        <v>500306191497</v>
      </c>
      <c r="C3249" s="6">
        <v>500229957997</v>
      </c>
      <c r="E3249" s="3">
        <v>500005316247</v>
      </c>
      <c r="G3249" s="3">
        <v>500262063997</v>
      </c>
    </row>
    <row r="3250" spans="2:7">
      <c r="B3250" s="3">
        <v>500306191498</v>
      </c>
      <c r="C3250" s="6">
        <v>500229957998</v>
      </c>
      <c r="E3250" s="3">
        <v>500005316248</v>
      </c>
      <c r="G3250" s="3">
        <v>500262063998</v>
      </c>
    </row>
    <row r="3251" spans="2:7">
      <c r="B3251" s="3">
        <v>500306191499</v>
      </c>
      <c r="C3251" s="6">
        <v>500229957999</v>
      </c>
      <c r="E3251" s="3">
        <v>500005316249</v>
      </c>
      <c r="G3251" s="3">
        <v>500262063999</v>
      </c>
    </row>
    <row r="3252" spans="2:7">
      <c r="B3252" s="3">
        <v>500306191500</v>
      </c>
      <c r="C3252" s="6">
        <v>500229958000</v>
      </c>
      <c r="E3252" s="3">
        <v>500005316250</v>
      </c>
      <c r="G3252" s="3">
        <v>500262064000</v>
      </c>
    </row>
    <row r="3253" spans="2:7">
      <c r="B3253" s="3">
        <v>500306191501</v>
      </c>
      <c r="C3253" s="6">
        <v>500229958001</v>
      </c>
      <c r="E3253" s="3">
        <v>500005316251</v>
      </c>
      <c r="G3253" s="3">
        <v>500262064001</v>
      </c>
    </row>
    <row r="3254" spans="2:7">
      <c r="B3254" s="3">
        <v>500306191502</v>
      </c>
      <c r="C3254" s="6">
        <v>500229958002</v>
      </c>
      <c r="E3254" s="3">
        <v>500005316252</v>
      </c>
      <c r="G3254" s="3">
        <v>500262064002</v>
      </c>
    </row>
    <row r="3255" spans="2:7">
      <c r="B3255" s="3">
        <v>500306191503</v>
      </c>
      <c r="C3255" s="6">
        <v>500229958003</v>
      </c>
      <c r="E3255" s="3">
        <v>500005316253</v>
      </c>
      <c r="G3255" s="3">
        <v>500262064003</v>
      </c>
    </row>
    <row r="3256" spans="2:7">
      <c r="B3256" s="3">
        <v>500306191504</v>
      </c>
      <c r="C3256" s="6">
        <v>500229958004</v>
      </c>
      <c r="E3256" s="3">
        <v>500005316254</v>
      </c>
      <c r="G3256" s="3">
        <v>500262064004</v>
      </c>
    </row>
    <row r="3257" spans="2:7">
      <c r="B3257" s="3">
        <v>500306191505</v>
      </c>
      <c r="C3257" s="6">
        <v>500229958005</v>
      </c>
      <c r="E3257" s="3">
        <v>500005316255</v>
      </c>
      <c r="G3257" s="3">
        <v>500262064005</v>
      </c>
    </row>
    <row r="3258" spans="2:7">
      <c r="B3258" s="3">
        <v>500306191506</v>
      </c>
      <c r="C3258" s="6">
        <v>500229958006</v>
      </c>
      <c r="E3258" s="3">
        <v>500005316256</v>
      </c>
      <c r="G3258" s="3">
        <v>500262064006</v>
      </c>
    </row>
    <row r="3259" spans="2:7">
      <c r="B3259" s="3">
        <v>500306191507</v>
      </c>
      <c r="C3259" s="6">
        <v>500229958007</v>
      </c>
      <c r="E3259" s="3">
        <v>500005316257</v>
      </c>
      <c r="G3259" s="3">
        <v>500262064007</v>
      </c>
    </row>
    <row r="3260" spans="2:7">
      <c r="B3260" s="3">
        <v>500306191508</v>
      </c>
      <c r="C3260" s="6">
        <v>500229958008</v>
      </c>
      <c r="E3260" s="3">
        <v>500005316258</v>
      </c>
      <c r="G3260" s="3">
        <v>500262064008</v>
      </c>
    </row>
    <row r="3261" spans="2:7">
      <c r="B3261" s="3">
        <v>500306191509</v>
      </c>
      <c r="C3261" s="6">
        <v>500229958009</v>
      </c>
      <c r="E3261" s="3">
        <v>500005316259</v>
      </c>
      <c r="G3261" s="3">
        <v>500262064009</v>
      </c>
    </row>
    <row r="3262" spans="2:7">
      <c r="B3262" s="3">
        <v>500306191510</v>
      </c>
      <c r="C3262" s="6">
        <v>500229958010</v>
      </c>
      <c r="E3262" s="3">
        <v>500005316260</v>
      </c>
      <c r="G3262" s="3">
        <v>500262064010</v>
      </c>
    </row>
    <row r="3263" spans="2:7">
      <c r="B3263" s="3">
        <v>500306191511</v>
      </c>
      <c r="C3263" s="6">
        <v>500229958011</v>
      </c>
      <c r="E3263" s="3">
        <v>500005316261</v>
      </c>
      <c r="G3263" s="3">
        <v>500262064011</v>
      </c>
    </row>
    <row r="3264" spans="2:7">
      <c r="B3264" s="3">
        <v>500306191512</v>
      </c>
      <c r="C3264" s="6">
        <v>500229958012</v>
      </c>
      <c r="E3264" s="3">
        <v>500005316262</v>
      </c>
      <c r="G3264" s="3">
        <v>500262064012</v>
      </c>
    </row>
    <row r="3265" spans="2:7">
      <c r="B3265" s="3">
        <v>500306191513</v>
      </c>
      <c r="C3265" s="6">
        <v>500229958013</v>
      </c>
      <c r="E3265" s="3">
        <v>500005316263</v>
      </c>
      <c r="G3265" s="3">
        <v>500262064013</v>
      </c>
    </row>
    <row r="3266" spans="2:7">
      <c r="B3266" s="3">
        <v>500306191514</v>
      </c>
      <c r="C3266" s="6">
        <v>500229958014</v>
      </c>
      <c r="E3266" s="3">
        <v>500005316264</v>
      </c>
      <c r="G3266" s="3">
        <v>500262064014</v>
      </c>
    </row>
    <row r="3267" spans="2:7">
      <c r="B3267" s="3">
        <v>500306191515</v>
      </c>
      <c r="C3267" s="6">
        <v>500229958015</v>
      </c>
      <c r="E3267" s="3">
        <v>500005316265</v>
      </c>
      <c r="G3267" s="3">
        <v>500262064015</v>
      </c>
    </row>
    <row r="3268" spans="2:7">
      <c r="B3268" s="3">
        <v>500306191516</v>
      </c>
      <c r="C3268" s="6">
        <v>500229958016</v>
      </c>
      <c r="E3268" s="3">
        <v>500005316266</v>
      </c>
      <c r="G3268" s="3">
        <v>500262064016</v>
      </c>
    </row>
    <row r="3269" spans="2:7">
      <c r="B3269" s="3">
        <v>500306191517</v>
      </c>
      <c r="C3269" s="6">
        <v>500229958017</v>
      </c>
      <c r="E3269" s="3">
        <v>500005316267</v>
      </c>
      <c r="G3269" s="3">
        <v>500262064017</v>
      </c>
    </row>
    <row r="3270" spans="2:7">
      <c r="B3270" s="3">
        <v>500306191518</v>
      </c>
      <c r="C3270" s="6">
        <v>500229958018</v>
      </c>
      <c r="E3270" s="3">
        <v>500005316268</v>
      </c>
      <c r="G3270" s="3">
        <v>500262064018</v>
      </c>
    </row>
    <row r="3271" spans="2:7">
      <c r="B3271" s="3">
        <v>500306191519</v>
      </c>
      <c r="C3271" s="6">
        <v>500229958019</v>
      </c>
      <c r="E3271" s="3">
        <v>500005316269</v>
      </c>
      <c r="G3271" s="3">
        <v>500262064019</v>
      </c>
    </row>
    <row r="3272" spans="2:7">
      <c r="B3272" s="3">
        <v>500306191520</v>
      </c>
      <c r="C3272" s="6">
        <v>500229958020</v>
      </c>
      <c r="E3272" s="3">
        <v>500005316270</v>
      </c>
      <c r="G3272" s="3">
        <v>500262064020</v>
      </c>
    </row>
    <row r="3273" spans="2:7">
      <c r="B3273" s="3">
        <v>500306191521</v>
      </c>
      <c r="C3273" s="6">
        <v>500229958021</v>
      </c>
      <c r="E3273" s="3">
        <v>500005316271</v>
      </c>
      <c r="G3273" s="3">
        <v>500262064021</v>
      </c>
    </row>
    <row r="3274" spans="2:7">
      <c r="B3274" s="3">
        <v>500306191522</v>
      </c>
      <c r="C3274" s="6">
        <v>500229958022</v>
      </c>
      <c r="E3274" s="3">
        <v>500005316272</v>
      </c>
      <c r="G3274" s="3">
        <v>500262064022</v>
      </c>
    </row>
    <row r="3275" spans="2:7">
      <c r="B3275" s="3">
        <v>500306191523</v>
      </c>
      <c r="C3275" s="6">
        <v>500229958023</v>
      </c>
      <c r="E3275" s="3">
        <v>500005316273</v>
      </c>
      <c r="G3275" s="3">
        <v>500262064023</v>
      </c>
    </row>
    <row r="3276" spans="2:7">
      <c r="B3276" s="3">
        <v>500306191524</v>
      </c>
      <c r="C3276" s="6">
        <v>500229958024</v>
      </c>
      <c r="E3276" s="3">
        <v>500005316274</v>
      </c>
      <c r="G3276" s="3">
        <v>500262064024</v>
      </c>
    </row>
    <row r="3277" spans="2:7">
      <c r="B3277" s="3">
        <v>500306191525</v>
      </c>
      <c r="C3277" s="6">
        <v>500229958025</v>
      </c>
      <c r="E3277" s="3">
        <v>500005316275</v>
      </c>
      <c r="G3277" s="3">
        <v>500262064025</v>
      </c>
    </row>
    <row r="3278" spans="2:7">
      <c r="B3278" s="3">
        <v>500306191526</v>
      </c>
      <c r="C3278" s="6">
        <v>500229958026</v>
      </c>
      <c r="E3278" s="3">
        <v>500005316276</v>
      </c>
      <c r="G3278" s="3">
        <v>500262064026</v>
      </c>
    </row>
    <row r="3279" spans="2:7">
      <c r="B3279" s="3">
        <v>500306191527</v>
      </c>
      <c r="C3279" s="6">
        <v>500229958027</v>
      </c>
      <c r="E3279" s="3">
        <v>500005316277</v>
      </c>
      <c r="G3279" s="3">
        <v>500262064027</v>
      </c>
    </row>
    <row r="3280" spans="2:7">
      <c r="B3280" s="3">
        <v>500306191528</v>
      </c>
      <c r="C3280" s="6">
        <v>500229958028</v>
      </c>
      <c r="E3280" s="3">
        <v>500005316278</v>
      </c>
      <c r="G3280" s="3">
        <v>500262064028</v>
      </c>
    </row>
    <row r="3281" spans="2:7">
      <c r="B3281" s="3">
        <v>500306191529</v>
      </c>
      <c r="C3281" s="6">
        <v>500229958029</v>
      </c>
      <c r="E3281" s="3">
        <v>500005316279</v>
      </c>
      <c r="G3281" s="3">
        <v>500262064029</v>
      </c>
    </row>
    <row r="3282" spans="2:7">
      <c r="B3282" s="3">
        <v>500306191530</v>
      </c>
      <c r="C3282" s="6">
        <v>500229958030</v>
      </c>
      <c r="E3282" s="3">
        <v>500005316280</v>
      </c>
      <c r="G3282" s="3">
        <v>500262064030</v>
      </c>
    </row>
    <row r="3283" spans="2:7">
      <c r="B3283" s="3">
        <v>500306191531</v>
      </c>
      <c r="C3283" s="6">
        <v>500229958031</v>
      </c>
      <c r="E3283" s="3">
        <v>500005316281</v>
      </c>
      <c r="G3283" s="3">
        <v>500262064031</v>
      </c>
    </row>
    <row r="3284" spans="2:7">
      <c r="B3284" s="3">
        <v>500306191532</v>
      </c>
      <c r="C3284" s="6">
        <v>500229958032</v>
      </c>
      <c r="E3284" s="3">
        <v>500005316282</v>
      </c>
      <c r="G3284" s="3">
        <v>500262064032</v>
      </c>
    </row>
    <row r="3285" spans="2:7">
      <c r="B3285" s="3">
        <v>500306191533</v>
      </c>
      <c r="C3285" s="6">
        <v>500229958033</v>
      </c>
      <c r="E3285" s="3">
        <v>500005316283</v>
      </c>
      <c r="G3285" s="3">
        <v>500262064033</v>
      </c>
    </row>
    <row r="3286" spans="2:7">
      <c r="B3286" s="3">
        <v>500306191534</v>
      </c>
      <c r="C3286" s="6">
        <v>500229958034</v>
      </c>
      <c r="E3286" s="3">
        <v>500005316284</v>
      </c>
      <c r="G3286" s="3">
        <v>500262064034</v>
      </c>
    </row>
    <row r="3287" spans="2:7">
      <c r="B3287" s="3">
        <v>500306191535</v>
      </c>
      <c r="C3287" s="6">
        <v>500229958035</v>
      </c>
      <c r="E3287" s="3">
        <v>500005316285</v>
      </c>
      <c r="G3287" s="3">
        <v>500262064035</v>
      </c>
    </row>
    <row r="3288" spans="2:7">
      <c r="B3288" s="3">
        <v>500306191536</v>
      </c>
      <c r="C3288" s="6">
        <v>500229958036</v>
      </c>
      <c r="E3288" s="3">
        <v>500005316286</v>
      </c>
      <c r="G3288" s="3">
        <v>500262064036</v>
      </c>
    </row>
    <row r="3289" spans="2:7">
      <c r="B3289" s="3">
        <v>500306191537</v>
      </c>
      <c r="C3289" s="6">
        <v>500229958037</v>
      </c>
      <c r="E3289" s="3">
        <v>500005316287</v>
      </c>
      <c r="G3289" s="3">
        <v>500262064037</v>
      </c>
    </row>
    <row r="3290" spans="2:7">
      <c r="B3290" s="3">
        <v>500306191538</v>
      </c>
      <c r="C3290" s="6">
        <v>500229958038</v>
      </c>
      <c r="E3290" s="3">
        <v>500005316288</v>
      </c>
      <c r="G3290" s="3">
        <v>500262064038</v>
      </c>
    </row>
    <row r="3291" spans="2:7">
      <c r="B3291" s="3">
        <v>500306191539</v>
      </c>
      <c r="C3291" s="6">
        <v>500229958039</v>
      </c>
      <c r="E3291" s="3">
        <v>500005316289</v>
      </c>
      <c r="G3291" s="3">
        <v>500262064039</v>
      </c>
    </row>
    <row r="3292" spans="2:7">
      <c r="B3292" s="3">
        <v>500306191540</v>
      </c>
      <c r="C3292" s="6">
        <v>500229958040</v>
      </c>
      <c r="E3292" s="3">
        <v>500005316290</v>
      </c>
      <c r="G3292" s="3">
        <v>500262064040</v>
      </c>
    </row>
    <row r="3293" spans="2:7">
      <c r="B3293" s="3">
        <v>500306191541</v>
      </c>
      <c r="C3293" s="6">
        <v>500229958041</v>
      </c>
      <c r="E3293" s="3">
        <v>500005316291</v>
      </c>
      <c r="G3293" s="3">
        <v>500262064041</v>
      </c>
    </row>
    <row r="3294" spans="2:7">
      <c r="B3294" s="3">
        <v>500306191542</v>
      </c>
      <c r="C3294" s="6">
        <v>500229958042</v>
      </c>
      <c r="E3294" s="3">
        <v>500005316292</v>
      </c>
      <c r="G3294" s="3">
        <v>500262064042</v>
      </c>
    </row>
    <row r="3295" spans="2:7">
      <c r="B3295" s="3">
        <v>500306191543</v>
      </c>
      <c r="C3295" s="6">
        <v>500229958043</v>
      </c>
      <c r="E3295" s="3">
        <v>500005316293</v>
      </c>
      <c r="G3295" s="3">
        <v>500262064043</v>
      </c>
    </row>
    <row r="3296" spans="2:7">
      <c r="B3296" s="3">
        <v>500306191544</v>
      </c>
      <c r="C3296" s="6">
        <v>500229958044</v>
      </c>
      <c r="E3296" s="3">
        <v>500005316294</v>
      </c>
      <c r="G3296" s="3">
        <v>500262064044</v>
      </c>
    </row>
    <row r="3297" spans="2:7">
      <c r="B3297" s="3">
        <v>500306191545</v>
      </c>
      <c r="C3297" s="6">
        <v>500229958045</v>
      </c>
      <c r="E3297" s="3">
        <v>500005316295</v>
      </c>
      <c r="G3297" s="3">
        <v>500262064045</v>
      </c>
    </row>
    <row r="3298" spans="2:7">
      <c r="B3298" s="3">
        <v>500306191546</v>
      </c>
      <c r="C3298" s="6">
        <v>500229958046</v>
      </c>
      <c r="E3298" s="3">
        <v>500005316296</v>
      </c>
      <c r="G3298" s="3">
        <v>500262064046</v>
      </c>
    </row>
    <row r="3299" spans="2:7">
      <c r="B3299" s="3">
        <v>500306191547</v>
      </c>
      <c r="C3299" s="6">
        <v>500229958047</v>
      </c>
      <c r="E3299" s="3">
        <v>500005316297</v>
      </c>
      <c r="G3299" s="3">
        <v>500262064047</v>
      </c>
    </row>
    <row r="3300" spans="2:7">
      <c r="B3300" s="3">
        <v>500306191548</v>
      </c>
      <c r="C3300" s="6">
        <v>500229958048</v>
      </c>
      <c r="E3300" s="3">
        <v>500005316298</v>
      </c>
      <c r="G3300" s="3">
        <v>500262064048</v>
      </c>
    </row>
    <row r="3301" spans="2:7">
      <c r="B3301" s="3">
        <v>500306191549</v>
      </c>
      <c r="C3301" s="6">
        <v>500229958049</v>
      </c>
      <c r="E3301" s="3">
        <v>500005316299</v>
      </c>
      <c r="G3301" s="3">
        <v>500262064049</v>
      </c>
    </row>
    <row r="3302" spans="2:7">
      <c r="B3302" s="3">
        <v>500306191550</v>
      </c>
      <c r="C3302" s="6">
        <v>500229958050</v>
      </c>
      <c r="E3302" s="3">
        <v>500005316300</v>
      </c>
      <c r="G3302" s="3">
        <v>500262064050</v>
      </c>
    </row>
    <row r="3303" spans="2:7">
      <c r="B3303" s="3">
        <v>500306191551</v>
      </c>
      <c r="C3303" s="6">
        <v>500229958051</v>
      </c>
      <c r="E3303" s="3">
        <v>500005316301</v>
      </c>
      <c r="G3303" s="3">
        <v>500262064051</v>
      </c>
    </row>
    <row r="3304" spans="2:7">
      <c r="B3304" s="3">
        <v>500306191552</v>
      </c>
      <c r="C3304" s="6">
        <v>500229958052</v>
      </c>
      <c r="E3304" s="3">
        <v>500005316302</v>
      </c>
      <c r="G3304" s="3">
        <v>500262064052</v>
      </c>
    </row>
    <row r="3305" spans="2:7">
      <c r="B3305" s="3">
        <v>500306191553</v>
      </c>
      <c r="C3305" s="6">
        <v>500229958053</v>
      </c>
      <c r="E3305" s="3">
        <v>500005316303</v>
      </c>
      <c r="G3305" s="3">
        <v>500262064053</v>
      </c>
    </row>
    <row r="3306" spans="2:7">
      <c r="B3306" s="3">
        <v>500306191554</v>
      </c>
      <c r="C3306" s="6">
        <v>500229958054</v>
      </c>
      <c r="E3306" s="3">
        <v>500005316304</v>
      </c>
      <c r="G3306" s="3">
        <v>500262064054</v>
      </c>
    </row>
    <row r="3307" spans="2:7">
      <c r="B3307" s="3">
        <v>500306191555</v>
      </c>
      <c r="C3307" s="6">
        <v>500229958055</v>
      </c>
      <c r="E3307" s="3">
        <v>500005316305</v>
      </c>
      <c r="G3307" s="3">
        <v>500262064055</v>
      </c>
    </row>
    <row r="3308" spans="2:7">
      <c r="B3308" s="3">
        <v>500306191556</v>
      </c>
      <c r="C3308" s="6">
        <v>500229958056</v>
      </c>
      <c r="E3308" s="3">
        <v>500005316306</v>
      </c>
      <c r="G3308" s="3">
        <v>500262064056</v>
      </c>
    </row>
    <row r="3309" spans="2:7">
      <c r="B3309" s="3">
        <v>500306191557</v>
      </c>
      <c r="C3309" s="6">
        <v>500229958057</v>
      </c>
      <c r="E3309" s="3">
        <v>500005316307</v>
      </c>
      <c r="G3309" s="3">
        <v>500262064057</v>
      </c>
    </row>
    <row r="3310" spans="2:7">
      <c r="B3310" s="3">
        <v>500306191558</v>
      </c>
      <c r="C3310" s="6">
        <v>500229958058</v>
      </c>
      <c r="E3310" s="3">
        <v>500005316308</v>
      </c>
      <c r="G3310" s="3">
        <v>500262064058</v>
      </c>
    </row>
    <row r="3311" spans="2:7">
      <c r="B3311" s="3">
        <v>500306191559</v>
      </c>
      <c r="C3311" s="6">
        <v>500229958059</v>
      </c>
      <c r="E3311" s="3">
        <v>500005316309</v>
      </c>
      <c r="G3311" s="3">
        <v>500262064059</v>
      </c>
    </row>
    <row r="3312" spans="2:7">
      <c r="B3312" s="3">
        <v>500306191560</v>
      </c>
      <c r="C3312" s="6">
        <v>500229958060</v>
      </c>
      <c r="E3312" s="3">
        <v>500005316310</v>
      </c>
      <c r="G3312" s="3">
        <v>500262064060</v>
      </c>
    </row>
    <row r="3313" spans="2:7">
      <c r="B3313" s="3">
        <v>500306191561</v>
      </c>
      <c r="C3313" s="6">
        <v>500229958061</v>
      </c>
      <c r="E3313" s="3">
        <v>500005316311</v>
      </c>
      <c r="G3313" s="3">
        <v>500262064061</v>
      </c>
    </row>
    <row r="3314" spans="2:7">
      <c r="B3314" s="3">
        <v>500306191562</v>
      </c>
      <c r="C3314" s="6">
        <v>500229958062</v>
      </c>
      <c r="E3314" s="3">
        <v>500005316312</v>
      </c>
      <c r="G3314" s="3">
        <v>500262064062</v>
      </c>
    </row>
    <row r="3315" spans="2:7">
      <c r="B3315" s="3">
        <v>500306191563</v>
      </c>
      <c r="C3315" s="6">
        <v>500229958063</v>
      </c>
      <c r="E3315" s="3">
        <v>500005316313</v>
      </c>
      <c r="G3315" s="3">
        <v>500262064063</v>
      </c>
    </row>
    <row r="3316" spans="2:7">
      <c r="B3316" s="3">
        <v>500306191564</v>
      </c>
      <c r="C3316" s="6">
        <v>500229958064</v>
      </c>
      <c r="E3316" s="3">
        <v>500005316314</v>
      </c>
      <c r="G3316" s="3">
        <v>500262064064</v>
      </c>
    </row>
    <row r="3317" spans="2:7">
      <c r="B3317" s="3">
        <v>500306191565</v>
      </c>
      <c r="C3317" s="6">
        <v>500229958065</v>
      </c>
      <c r="E3317" s="3">
        <v>500005316315</v>
      </c>
      <c r="G3317" s="3">
        <v>500262064065</v>
      </c>
    </row>
    <row r="3318" spans="2:7">
      <c r="B3318" s="3">
        <v>500306191566</v>
      </c>
      <c r="C3318" s="6">
        <v>500229958066</v>
      </c>
      <c r="E3318" s="3">
        <v>500005316316</v>
      </c>
      <c r="G3318" s="3">
        <v>500262064066</v>
      </c>
    </row>
    <row r="3319" spans="2:7">
      <c r="B3319" s="3">
        <v>500306191567</v>
      </c>
      <c r="C3319" s="6">
        <v>500229958067</v>
      </c>
      <c r="E3319" s="3">
        <v>500005316317</v>
      </c>
      <c r="G3319" s="3">
        <v>500262064067</v>
      </c>
    </row>
    <row r="3320" spans="2:7">
      <c r="B3320" s="3">
        <v>500306191568</v>
      </c>
      <c r="C3320" s="6">
        <v>500229958068</v>
      </c>
      <c r="E3320" s="3">
        <v>500005316318</v>
      </c>
      <c r="G3320" s="3">
        <v>500262064068</v>
      </c>
    </row>
    <row r="3321" spans="2:7">
      <c r="B3321" s="3">
        <v>500306191569</v>
      </c>
      <c r="C3321" s="6">
        <v>500229958069</v>
      </c>
      <c r="E3321" s="3">
        <v>500005316319</v>
      </c>
      <c r="G3321" s="3">
        <v>500262064069</v>
      </c>
    </row>
    <row r="3322" spans="2:7">
      <c r="B3322" s="3">
        <v>500306191570</v>
      </c>
      <c r="C3322" s="6">
        <v>500229958070</v>
      </c>
      <c r="E3322" s="3">
        <v>500005316320</v>
      </c>
      <c r="G3322" s="3">
        <v>500262064070</v>
      </c>
    </row>
    <row r="3323" spans="2:7">
      <c r="B3323" s="3">
        <v>500306191571</v>
      </c>
      <c r="C3323" s="6">
        <v>500229958071</v>
      </c>
      <c r="E3323" s="3">
        <v>500005316321</v>
      </c>
      <c r="G3323" s="3">
        <v>500262064071</v>
      </c>
    </row>
    <row r="3324" spans="2:7">
      <c r="B3324" s="3">
        <v>500306191572</v>
      </c>
      <c r="C3324" s="6">
        <v>500229958072</v>
      </c>
      <c r="E3324" s="3">
        <v>500005316322</v>
      </c>
      <c r="G3324" s="3">
        <v>500262064072</v>
      </c>
    </row>
    <row r="3325" spans="2:7">
      <c r="B3325" s="3">
        <v>500306191573</v>
      </c>
      <c r="C3325" s="6">
        <v>500229958073</v>
      </c>
      <c r="E3325" s="3">
        <v>500005316323</v>
      </c>
      <c r="G3325" s="3">
        <v>500262064073</v>
      </c>
    </row>
    <row r="3326" spans="2:7">
      <c r="B3326" s="3">
        <v>500306191574</v>
      </c>
      <c r="C3326" s="6">
        <v>500229958074</v>
      </c>
      <c r="E3326" s="3">
        <v>500005316324</v>
      </c>
      <c r="G3326" s="3">
        <v>500262064074</v>
      </c>
    </row>
    <row r="3327" spans="2:7">
      <c r="B3327" s="3">
        <v>500306191575</v>
      </c>
      <c r="C3327" s="6">
        <v>500229958075</v>
      </c>
      <c r="E3327" s="3">
        <v>500005316325</v>
      </c>
      <c r="G3327" s="3">
        <v>500262064075</v>
      </c>
    </row>
    <row r="3328" spans="2:7">
      <c r="B3328" s="3">
        <v>500306191576</v>
      </c>
      <c r="C3328" s="6">
        <v>500229958076</v>
      </c>
      <c r="E3328" s="3">
        <v>500005316326</v>
      </c>
      <c r="G3328" s="3">
        <v>500262064076</v>
      </c>
    </row>
    <row r="3329" spans="2:7">
      <c r="B3329" s="3">
        <v>500306191577</v>
      </c>
      <c r="C3329" s="6">
        <v>500229958077</v>
      </c>
      <c r="E3329" s="3">
        <v>500005316327</v>
      </c>
      <c r="G3329" s="3">
        <v>500262064077</v>
      </c>
    </row>
    <row r="3330" spans="2:7">
      <c r="B3330" s="3">
        <v>500306191578</v>
      </c>
      <c r="C3330" s="6">
        <v>500229958078</v>
      </c>
      <c r="E3330" s="3">
        <v>500005316328</v>
      </c>
      <c r="G3330" s="3">
        <v>500262064078</v>
      </c>
    </row>
    <row r="3331" spans="2:7">
      <c r="B3331" s="3">
        <v>500306191579</v>
      </c>
      <c r="C3331" s="6">
        <v>500229958079</v>
      </c>
      <c r="E3331" s="3">
        <v>500005316329</v>
      </c>
      <c r="G3331" s="3">
        <v>500262064079</v>
      </c>
    </row>
    <row r="3332" spans="2:7">
      <c r="B3332" s="3">
        <v>500306191580</v>
      </c>
      <c r="C3332" s="6">
        <v>500229958080</v>
      </c>
      <c r="E3332" s="3">
        <v>500005316330</v>
      </c>
      <c r="G3332" s="3">
        <v>500262064080</v>
      </c>
    </row>
    <row r="3333" spans="2:7">
      <c r="B3333" s="3">
        <v>500306191581</v>
      </c>
      <c r="C3333" s="6">
        <v>500229958081</v>
      </c>
      <c r="E3333" s="3">
        <v>500005316331</v>
      </c>
      <c r="G3333" s="3">
        <v>500262064081</v>
      </c>
    </row>
    <row r="3334" spans="2:7">
      <c r="B3334" s="3">
        <v>500306191582</v>
      </c>
      <c r="C3334" s="6">
        <v>500229958082</v>
      </c>
      <c r="E3334" s="3">
        <v>500005316332</v>
      </c>
      <c r="G3334" s="3">
        <v>500262064082</v>
      </c>
    </row>
    <row r="3335" spans="2:7">
      <c r="B3335" s="3">
        <v>500306191583</v>
      </c>
      <c r="C3335" s="6">
        <v>500229958083</v>
      </c>
      <c r="E3335" s="3">
        <v>500005316333</v>
      </c>
      <c r="G3335" s="3">
        <v>500262064083</v>
      </c>
    </row>
    <row r="3336" spans="2:7">
      <c r="B3336" s="3">
        <v>500306191584</v>
      </c>
      <c r="C3336" s="6">
        <v>500229958084</v>
      </c>
      <c r="E3336" s="3">
        <v>500005316334</v>
      </c>
      <c r="G3336" s="3">
        <v>500262064084</v>
      </c>
    </row>
    <row r="3337" spans="2:7">
      <c r="B3337" s="3">
        <v>500306191585</v>
      </c>
      <c r="C3337" s="6">
        <v>500229958085</v>
      </c>
      <c r="E3337" s="3">
        <v>500005316335</v>
      </c>
      <c r="G3337" s="3">
        <v>500262064085</v>
      </c>
    </row>
    <row r="3338" spans="2:7">
      <c r="B3338" s="3">
        <v>500306191586</v>
      </c>
      <c r="C3338" s="6">
        <v>500229958086</v>
      </c>
      <c r="E3338" s="3">
        <v>500005316336</v>
      </c>
      <c r="G3338" s="3">
        <v>500262064086</v>
      </c>
    </row>
    <row r="3339" spans="2:7">
      <c r="B3339" s="3">
        <v>500306191587</v>
      </c>
      <c r="C3339" s="6">
        <v>500229958087</v>
      </c>
      <c r="E3339" s="3">
        <v>500005316337</v>
      </c>
      <c r="G3339" s="3">
        <v>500262064087</v>
      </c>
    </row>
    <row r="3340" spans="2:7">
      <c r="B3340" s="3">
        <v>500306191588</v>
      </c>
      <c r="C3340" s="6">
        <v>500229958088</v>
      </c>
      <c r="E3340" s="3">
        <v>500005316338</v>
      </c>
      <c r="G3340" s="3">
        <v>500262064088</v>
      </c>
    </row>
    <row r="3341" spans="2:7">
      <c r="B3341" s="3">
        <v>500306191589</v>
      </c>
      <c r="C3341" s="6">
        <v>500229958089</v>
      </c>
      <c r="E3341" s="3">
        <v>500005316339</v>
      </c>
      <c r="G3341" s="3">
        <v>500262064089</v>
      </c>
    </row>
    <row r="3342" spans="2:7">
      <c r="B3342" s="3">
        <v>500306191590</v>
      </c>
      <c r="C3342" s="6">
        <v>500229958090</v>
      </c>
      <c r="E3342" s="3">
        <v>500005316340</v>
      </c>
      <c r="G3342" s="3">
        <v>500262064090</v>
      </c>
    </row>
    <row r="3343" spans="2:7">
      <c r="B3343" s="3">
        <v>500306191591</v>
      </c>
      <c r="C3343" s="6">
        <v>500229958091</v>
      </c>
      <c r="E3343" s="3">
        <v>500005316341</v>
      </c>
      <c r="G3343" s="3">
        <v>500262064091</v>
      </c>
    </row>
    <row r="3344" spans="2:7">
      <c r="B3344" s="3">
        <v>500306191592</v>
      </c>
      <c r="C3344" s="6">
        <v>500229958092</v>
      </c>
      <c r="E3344" s="3">
        <v>500005316342</v>
      </c>
      <c r="G3344" s="3">
        <v>500262064092</v>
      </c>
    </row>
    <row r="3345" spans="2:7">
      <c r="B3345" s="3">
        <v>500306191593</v>
      </c>
      <c r="C3345" s="6">
        <v>500229958093</v>
      </c>
      <c r="E3345" s="3">
        <v>500005316343</v>
      </c>
      <c r="G3345" s="3">
        <v>500262064093</v>
      </c>
    </row>
    <row r="3346" spans="2:7">
      <c r="B3346" s="3">
        <v>500306191594</v>
      </c>
      <c r="C3346" s="6">
        <v>500229958094</v>
      </c>
      <c r="E3346" s="3">
        <v>500005316344</v>
      </c>
      <c r="G3346" s="3">
        <v>500262064094</v>
      </c>
    </row>
    <row r="3347" spans="2:7">
      <c r="B3347" s="3">
        <v>500306191595</v>
      </c>
      <c r="C3347" s="6">
        <v>500229958095</v>
      </c>
      <c r="E3347" s="3">
        <v>500005316345</v>
      </c>
      <c r="G3347" s="3">
        <v>500262064095</v>
      </c>
    </row>
    <row r="3348" spans="2:7">
      <c r="B3348" s="3">
        <v>500306191596</v>
      </c>
      <c r="C3348" s="6">
        <v>500229958096</v>
      </c>
      <c r="E3348" s="3">
        <v>500005316346</v>
      </c>
      <c r="G3348" s="3">
        <v>500262064096</v>
      </c>
    </row>
    <row r="3349" spans="2:7">
      <c r="B3349" s="3">
        <v>500306191597</v>
      </c>
      <c r="C3349" s="6">
        <v>500229958097</v>
      </c>
      <c r="E3349" s="3">
        <v>500005316347</v>
      </c>
      <c r="G3349" s="3">
        <v>500262064097</v>
      </c>
    </row>
    <row r="3350" spans="2:7">
      <c r="B3350" s="3">
        <v>500306191598</v>
      </c>
      <c r="C3350" s="6">
        <v>500229958098</v>
      </c>
      <c r="E3350" s="3">
        <v>500005316348</v>
      </c>
      <c r="G3350" s="3">
        <v>500262064098</v>
      </c>
    </row>
    <row r="3351" spans="2:7">
      <c r="B3351" s="3">
        <v>500306191599</v>
      </c>
      <c r="C3351" s="6">
        <v>500229958099</v>
      </c>
      <c r="E3351" s="3">
        <v>500005316349</v>
      </c>
      <c r="G3351" s="3">
        <v>500262064099</v>
      </c>
    </row>
    <row r="3352" spans="2:7">
      <c r="B3352" s="3">
        <v>500306191600</v>
      </c>
      <c r="C3352" s="6">
        <v>500229958100</v>
      </c>
      <c r="E3352" s="3">
        <v>500005316350</v>
      </c>
      <c r="G3352" s="3">
        <v>500262064100</v>
      </c>
    </row>
    <row r="3353" spans="2:7">
      <c r="B3353" s="3">
        <v>500306191601</v>
      </c>
      <c r="C3353" s="6">
        <v>500229958101</v>
      </c>
      <c r="E3353" s="3">
        <v>500005316351</v>
      </c>
      <c r="G3353" s="3">
        <v>500262064101</v>
      </c>
    </row>
    <row r="3354" spans="2:7">
      <c r="B3354" s="3">
        <v>500306191602</v>
      </c>
      <c r="C3354" s="6">
        <v>500229958102</v>
      </c>
      <c r="E3354" s="3">
        <v>500005316352</v>
      </c>
      <c r="G3354" s="3">
        <v>500262064102</v>
      </c>
    </row>
    <row r="3355" spans="2:7">
      <c r="B3355" s="3">
        <v>500306191603</v>
      </c>
      <c r="C3355" s="6">
        <v>500229958103</v>
      </c>
      <c r="E3355" s="3">
        <v>500005316353</v>
      </c>
      <c r="G3355" s="3">
        <v>500262064103</v>
      </c>
    </row>
    <row r="3356" spans="2:7">
      <c r="B3356" s="3">
        <v>500306191604</v>
      </c>
      <c r="C3356" s="6">
        <v>500229958104</v>
      </c>
      <c r="E3356" s="3">
        <v>500005316354</v>
      </c>
      <c r="G3356" s="3">
        <v>500262064104</v>
      </c>
    </row>
    <row r="3357" spans="2:7">
      <c r="B3357" s="3">
        <v>500306191605</v>
      </c>
      <c r="C3357" s="6">
        <v>500229958105</v>
      </c>
      <c r="E3357" s="3">
        <v>500005316355</v>
      </c>
      <c r="G3357" s="3">
        <v>500262064105</v>
      </c>
    </row>
    <row r="3358" spans="2:7">
      <c r="B3358" s="3">
        <v>500306191606</v>
      </c>
      <c r="C3358" s="6">
        <v>500229958106</v>
      </c>
      <c r="E3358" s="3">
        <v>500005316356</v>
      </c>
      <c r="G3358" s="3">
        <v>500262064106</v>
      </c>
    </row>
    <row r="3359" spans="2:7">
      <c r="B3359" s="3">
        <v>500306191607</v>
      </c>
      <c r="C3359" s="6">
        <v>500229958107</v>
      </c>
      <c r="E3359" s="3">
        <v>500005316357</v>
      </c>
      <c r="G3359" s="3">
        <v>500262064107</v>
      </c>
    </row>
    <row r="3360" spans="2:7">
      <c r="B3360" s="3">
        <v>500306191608</v>
      </c>
      <c r="C3360" s="6">
        <v>500229958108</v>
      </c>
      <c r="E3360" s="3">
        <v>500005316358</v>
      </c>
      <c r="G3360" s="3">
        <v>500262064108</v>
      </c>
    </row>
    <row r="3361" spans="2:7">
      <c r="B3361" s="3">
        <v>500306191609</v>
      </c>
      <c r="C3361" s="6">
        <v>500229958109</v>
      </c>
      <c r="E3361" s="3">
        <v>500005316359</v>
      </c>
      <c r="G3361" s="3">
        <v>500262064109</v>
      </c>
    </row>
    <row r="3362" spans="2:7">
      <c r="B3362" s="3">
        <v>500306191610</v>
      </c>
      <c r="C3362" s="6">
        <v>500229958110</v>
      </c>
      <c r="E3362" s="3">
        <v>500005316360</v>
      </c>
      <c r="G3362" s="3">
        <v>500262064110</v>
      </c>
    </row>
    <row r="3363" spans="2:7">
      <c r="B3363" s="3">
        <v>500306191611</v>
      </c>
      <c r="C3363" s="6">
        <v>500229958111</v>
      </c>
      <c r="E3363" s="3">
        <v>500005316361</v>
      </c>
      <c r="G3363" s="3">
        <v>500262064111</v>
      </c>
    </row>
    <row r="3364" spans="2:7">
      <c r="B3364" s="3">
        <v>500306191612</v>
      </c>
      <c r="C3364" s="6">
        <v>500229958112</v>
      </c>
      <c r="E3364" s="3">
        <v>500005316362</v>
      </c>
      <c r="G3364" s="3">
        <v>500262064112</v>
      </c>
    </row>
    <row r="3365" spans="2:7">
      <c r="B3365" s="3">
        <v>500306191613</v>
      </c>
      <c r="C3365" s="6">
        <v>500229958113</v>
      </c>
      <c r="E3365" s="3">
        <v>500005316363</v>
      </c>
      <c r="G3365" s="3">
        <v>500262064113</v>
      </c>
    </row>
    <row r="3366" spans="2:7">
      <c r="B3366" s="3">
        <v>500306191614</v>
      </c>
      <c r="C3366" s="6">
        <v>500229958114</v>
      </c>
      <c r="E3366" s="3">
        <v>500005316364</v>
      </c>
      <c r="G3366" s="3">
        <v>500262064114</v>
      </c>
    </row>
    <row r="3367" spans="2:7">
      <c r="B3367" s="3">
        <v>500306191615</v>
      </c>
      <c r="C3367" s="6">
        <v>500229958115</v>
      </c>
      <c r="E3367" s="3">
        <v>500005316365</v>
      </c>
      <c r="G3367" s="3">
        <v>500262064115</v>
      </c>
    </row>
    <row r="3368" spans="2:7">
      <c r="B3368" s="3">
        <v>500306191616</v>
      </c>
      <c r="C3368" s="6">
        <v>500229958116</v>
      </c>
      <c r="E3368" s="3">
        <v>500005316366</v>
      </c>
      <c r="G3368" s="3">
        <v>500262064116</v>
      </c>
    </row>
    <row r="3369" spans="2:7">
      <c r="B3369" s="3">
        <v>500306191617</v>
      </c>
      <c r="C3369" s="6">
        <v>500229958117</v>
      </c>
      <c r="E3369" s="3">
        <v>500005316367</v>
      </c>
      <c r="G3369" s="3">
        <v>500262064117</v>
      </c>
    </row>
    <row r="3370" spans="2:7">
      <c r="B3370" s="3">
        <v>500306191618</v>
      </c>
      <c r="C3370" s="6">
        <v>500229958118</v>
      </c>
      <c r="E3370" s="3">
        <v>500005316368</v>
      </c>
      <c r="G3370" s="3">
        <v>500262064118</v>
      </c>
    </row>
    <row r="3371" spans="2:7">
      <c r="B3371" s="3">
        <v>500306191619</v>
      </c>
      <c r="C3371" s="6">
        <v>500229958119</v>
      </c>
      <c r="E3371" s="3">
        <v>500005316369</v>
      </c>
      <c r="G3371" s="3">
        <v>500262064119</v>
      </c>
    </row>
    <row r="3372" spans="2:7">
      <c r="B3372" s="3">
        <v>500306191620</v>
      </c>
      <c r="C3372" s="6">
        <v>500229958120</v>
      </c>
      <c r="E3372" s="3">
        <v>500005316370</v>
      </c>
      <c r="G3372" s="3">
        <v>500262064120</v>
      </c>
    </row>
    <row r="3373" spans="2:7">
      <c r="B3373" s="3">
        <v>500306191621</v>
      </c>
      <c r="C3373" s="6">
        <v>500229958121</v>
      </c>
      <c r="E3373" s="3">
        <v>500005316371</v>
      </c>
      <c r="G3373" s="3">
        <v>500262064121</v>
      </c>
    </row>
    <row r="3374" spans="2:7">
      <c r="B3374" s="3">
        <v>500306191622</v>
      </c>
      <c r="C3374" s="6">
        <v>500229958122</v>
      </c>
      <c r="E3374" s="3">
        <v>500005316372</v>
      </c>
      <c r="G3374" s="3">
        <v>500262064122</v>
      </c>
    </row>
    <row r="3375" spans="2:7">
      <c r="B3375" s="3">
        <v>500306191623</v>
      </c>
      <c r="C3375" s="6">
        <v>500229958123</v>
      </c>
      <c r="E3375" s="3">
        <v>500005316373</v>
      </c>
      <c r="G3375" s="3">
        <v>500262064123</v>
      </c>
    </row>
    <row r="3376" spans="2:7">
      <c r="B3376" s="3">
        <v>500306191624</v>
      </c>
      <c r="C3376" s="6">
        <v>500229958124</v>
      </c>
      <c r="E3376" s="3">
        <v>500005316374</v>
      </c>
      <c r="G3376" s="3">
        <v>500262064124</v>
      </c>
    </row>
    <row r="3377" spans="2:7">
      <c r="B3377" s="3">
        <v>500306191625</v>
      </c>
      <c r="C3377" s="6">
        <v>500229958125</v>
      </c>
      <c r="E3377" s="3">
        <v>500005316375</v>
      </c>
      <c r="G3377" s="3">
        <v>500262064125</v>
      </c>
    </row>
    <row r="3378" spans="2:7">
      <c r="B3378" s="3">
        <v>500306191626</v>
      </c>
      <c r="C3378" s="6">
        <v>500229958126</v>
      </c>
      <c r="E3378" s="3">
        <v>500005316376</v>
      </c>
      <c r="G3378" s="3">
        <v>500262064126</v>
      </c>
    </row>
    <row r="3379" spans="2:7">
      <c r="B3379" s="3">
        <v>500306191627</v>
      </c>
      <c r="C3379" s="6">
        <v>500229958127</v>
      </c>
      <c r="E3379" s="3">
        <v>500005316377</v>
      </c>
      <c r="G3379" s="3">
        <v>500262064127</v>
      </c>
    </row>
    <row r="3380" spans="2:7">
      <c r="B3380" s="3">
        <v>500306191628</v>
      </c>
      <c r="C3380" s="6">
        <v>500229958128</v>
      </c>
      <c r="E3380" s="3">
        <v>500005316378</v>
      </c>
      <c r="G3380" s="3">
        <v>500262064128</v>
      </c>
    </row>
    <row r="3381" spans="2:7">
      <c r="B3381" s="3">
        <v>500306191629</v>
      </c>
      <c r="C3381" s="6">
        <v>500229958129</v>
      </c>
      <c r="E3381" s="3">
        <v>500005316379</v>
      </c>
      <c r="G3381" s="3">
        <v>500262064129</v>
      </c>
    </row>
    <row r="3382" spans="2:7">
      <c r="B3382" s="3">
        <v>500306191630</v>
      </c>
      <c r="C3382" s="6">
        <v>500229958130</v>
      </c>
      <c r="E3382" s="3">
        <v>500005316380</v>
      </c>
      <c r="G3382" s="3">
        <v>500262064130</v>
      </c>
    </row>
    <row r="3383" spans="2:7">
      <c r="B3383" s="3">
        <v>500306191631</v>
      </c>
      <c r="C3383" s="6">
        <v>500229958131</v>
      </c>
      <c r="E3383" s="3">
        <v>500005316381</v>
      </c>
      <c r="G3383" s="3">
        <v>500262064131</v>
      </c>
    </row>
    <row r="3384" spans="2:7">
      <c r="B3384" s="3">
        <v>500306191632</v>
      </c>
      <c r="C3384" s="6">
        <v>500229958132</v>
      </c>
      <c r="E3384" s="3">
        <v>500005316382</v>
      </c>
      <c r="G3384" s="3">
        <v>500262064132</v>
      </c>
    </row>
    <row r="3385" spans="2:7">
      <c r="B3385" s="3">
        <v>500306191633</v>
      </c>
      <c r="C3385" s="6">
        <v>500229958133</v>
      </c>
      <c r="E3385" s="3">
        <v>500005316383</v>
      </c>
      <c r="G3385" s="3">
        <v>500262064133</v>
      </c>
    </row>
    <row r="3386" spans="2:7">
      <c r="B3386" s="3">
        <v>500306191634</v>
      </c>
      <c r="C3386" s="6">
        <v>500229958134</v>
      </c>
      <c r="E3386" s="3">
        <v>500005316384</v>
      </c>
      <c r="G3386" s="3">
        <v>500262064134</v>
      </c>
    </row>
    <row r="3387" spans="2:7">
      <c r="B3387" s="3">
        <v>500306191635</v>
      </c>
      <c r="C3387" s="6">
        <v>500229958135</v>
      </c>
      <c r="E3387" s="3">
        <v>500005316385</v>
      </c>
      <c r="G3387" s="3">
        <v>500262064135</v>
      </c>
    </row>
    <row r="3388" spans="2:7">
      <c r="B3388" s="3">
        <v>500306191636</v>
      </c>
      <c r="C3388" s="6">
        <v>500229958136</v>
      </c>
      <c r="E3388" s="3">
        <v>500005316386</v>
      </c>
      <c r="G3388" s="3">
        <v>500262064136</v>
      </c>
    </row>
    <row r="3389" spans="2:7">
      <c r="B3389" s="3">
        <v>500306191637</v>
      </c>
      <c r="C3389" s="6">
        <v>500229958137</v>
      </c>
      <c r="E3389" s="3">
        <v>500005316387</v>
      </c>
      <c r="G3389" s="3">
        <v>500262064137</v>
      </c>
    </row>
    <row r="3390" spans="2:7">
      <c r="B3390" s="3">
        <v>500306191638</v>
      </c>
      <c r="C3390" s="6">
        <v>500229958138</v>
      </c>
      <c r="E3390" s="3">
        <v>500005316388</v>
      </c>
      <c r="G3390" s="3">
        <v>500262064138</v>
      </c>
    </row>
    <row r="3391" spans="2:7">
      <c r="B3391" s="3">
        <v>500306191639</v>
      </c>
      <c r="C3391" s="6">
        <v>500229958139</v>
      </c>
      <c r="E3391" s="3">
        <v>500005316389</v>
      </c>
      <c r="G3391" s="3">
        <v>500262064139</v>
      </c>
    </row>
    <row r="3392" spans="2:7">
      <c r="B3392" s="3">
        <v>500306191640</v>
      </c>
      <c r="C3392" s="6">
        <v>500229958140</v>
      </c>
      <c r="E3392" s="3">
        <v>500005316390</v>
      </c>
      <c r="G3392" s="3">
        <v>500262064140</v>
      </c>
    </row>
    <row r="3393" spans="2:7">
      <c r="B3393" s="3">
        <v>500306191641</v>
      </c>
      <c r="C3393" s="6">
        <v>500229958141</v>
      </c>
      <c r="E3393" s="3">
        <v>500005316391</v>
      </c>
      <c r="G3393" s="3">
        <v>500262064141</v>
      </c>
    </row>
    <row r="3394" spans="2:7">
      <c r="B3394" s="3">
        <v>500306191642</v>
      </c>
      <c r="C3394" s="6">
        <v>500229958142</v>
      </c>
      <c r="E3394" s="3">
        <v>500005316392</v>
      </c>
      <c r="G3394" s="3">
        <v>500262064142</v>
      </c>
    </row>
    <row r="3395" spans="2:7">
      <c r="B3395" s="3">
        <v>500306191643</v>
      </c>
      <c r="C3395" s="6">
        <v>500229958143</v>
      </c>
      <c r="E3395" s="3">
        <v>500005316393</v>
      </c>
      <c r="G3395" s="3">
        <v>500262064143</v>
      </c>
    </row>
    <row r="3396" spans="2:7">
      <c r="B3396" s="3">
        <v>500306191644</v>
      </c>
      <c r="C3396" s="6">
        <v>500229958144</v>
      </c>
      <c r="E3396" s="3">
        <v>500005316394</v>
      </c>
      <c r="G3396" s="3">
        <v>500262064144</v>
      </c>
    </row>
    <row r="3397" spans="2:7">
      <c r="B3397" s="3">
        <v>500306191645</v>
      </c>
      <c r="C3397" s="6">
        <v>500229958145</v>
      </c>
      <c r="E3397" s="3">
        <v>500005316395</v>
      </c>
      <c r="G3397" s="3">
        <v>500262064145</v>
      </c>
    </row>
    <row r="3398" spans="2:7">
      <c r="B3398" s="3">
        <v>500306191646</v>
      </c>
      <c r="C3398" s="6">
        <v>500229958146</v>
      </c>
      <c r="E3398" s="3">
        <v>500005316396</v>
      </c>
      <c r="G3398" s="3">
        <v>500262064146</v>
      </c>
    </row>
    <row r="3399" spans="2:7">
      <c r="B3399" s="3">
        <v>500306191647</v>
      </c>
      <c r="C3399" s="6">
        <v>500229958147</v>
      </c>
      <c r="E3399" s="3">
        <v>500005316397</v>
      </c>
      <c r="G3399" s="3">
        <v>500262064147</v>
      </c>
    </row>
    <row r="3400" spans="2:7">
      <c r="B3400" s="3">
        <v>500306191648</v>
      </c>
      <c r="C3400" s="6">
        <v>500229958148</v>
      </c>
      <c r="E3400" s="3">
        <v>500005316398</v>
      </c>
      <c r="G3400" s="3">
        <v>500262064148</v>
      </c>
    </row>
    <row r="3401" spans="2:7">
      <c r="B3401" s="3">
        <v>500306191649</v>
      </c>
      <c r="C3401" s="6">
        <v>500229958149</v>
      </c>
      <c r="E3401" s="3">
        <v>500005316399</v>
      </c>
      <c r="G3401" s="3">
        <v>500262064149</v>
      </c>
    </row>
    <row r="3402" spans="2:7">
      <c r="B3402" s="3">
        <v>500306191650</v>
      </c>
      <c r="C3402" s="6">
        <v>500229958150</v>
      </c>
      <c r="E3402" s="3">
        <v>500005316400</v>
      </c>
      <c r="G3402" s="3">
        <v>500262064150</v>
      </c>
    </row>
    <row r="3403" spans="2:7">
      <c r="B3403" s="3">
        <v>500306191651</v>
      </c>
      <c r="C3403" s="6">
        <v>500229958151</v>
      </c>
      <c r="E3403" s="3">
        <v>500005316401</v>
      </c>
      <c r="G3403" s="3">
        <v>500262064151</v>
      </c>
    </row>
    <row r="3404" spans="2:7">
      <c r="B3404" s="3">
        <v>500306191652</v>
      </c>
      <c r="C3404" s="6">
        <v>500229958152</v>
      </c>
      <c r="E3404" s="3">
        <v>500005316402</v>
      </c>
      <c r="G3404" s="3">
        <v>500262064152</v>
      </c>
    </row>
    <row r="3405" spans="2:7">
      <c r="B3405" s="3">
        <v>500306191653</v>
      </c>
      <c r="C3405" s="6">
        <v>500229958153</v>
      </c>
      <c r="E3405" s="3">
        <v>500005316403</v>
      </c>
      <c r="G3405" s="3">
        <v>500262064153</v>
      </c>
    </row>
    <row r="3406" spans="2:7">
      <c r="B3406" s="3">
        <v>500306191654</v>
      </c>
      <c r="C3406" s="6">
        <v>500229958154</v>
      </c>
      <c r="E3406" s="3">
        <v>500005316404</v>
      </c>
      <c r="G3406" s="3">
        <v>500262064154</v>
      </c>
    </row>
    <row r="3407" spans="2:7">
      <c r="B3407" s="3">
        <v>500306191655</v>
      </c>
      <c r="C3407" s="6">
        <v>500229958155</v>
      </c>
      <c r="E3407" s="3">
        <v>500005316405</v>
      </c>
      <c r="G3407" s="3">
        <v>500262064155</v>
      </c>
    </row>
    <row r="3408" spans="2:7">
      <c r="B3408" s="3">
        <v>500306191656</v>
      </c>
      <c r="C3408" s="6">
        <v>500229958156</v>
      </c>
      <c r="E3408" s="3">
        <v>500005316406</v>
      </c>
      <c r="G3408" s="3">
        <v>500262064156</v>
      </c>
    </row>
    <row r="3409" spans="2:7">
      <c r="B3409" s="3">
        <v>500306191657</v>
      </c>
      <c r="C3409" s="6">
        <v>500229958157</v>
      </c>
      <c r="E3409" s="3">
        <v>500005316407</v>
      </c>
      <c r="G3409" s="3">
        <v>500262064157</v>
      </c>
    </row>
    <row r="3410" spans="2:7">
      <c r="B3410" s="3">
        <v>500306191658</v>
      </c>
      <c r="C3410" s="6">
        <v>500229958158</v>
      </c>
      <c r="E3410" s="3">
        <v>500005316408</v>
      </c>
      <c r="G3410" s="3">
        <v>500262064158</v>
      </c>
    </row>
    <row r="3411" spans="2:7">
      <c r="B3411" s="3">
        <v>500306191659</v>
      </c>
      <c r="C3411" s="6">
        <v>500229958159</v>
      </c>
      <c r="E3411" s="3">
        <v>500005316409</v>
      </c>
      <c r="G3411" s="3">
        <v>500262064159</v>
      </c>
    </row>
    <row r="3412" spans="2:7">
      <c r="B3412" s="3">
        <v>500306191660</v>
      </c>
      <c r="C3412" s="6">
        <v>500229958160</v>
      </c>
      <c r="E3412" s="3">
        <v>500005316410</v>
      </c>
      <c r="G3412" s="3">
        <v>500262064160</v>
      </c>
    </row>
    <row r="3413" spans="2:7">
      <c r="B3413" s="3">
        <v>500306191661</v>
      </c>
      <c r="C3413" s="6">
        <v>500229958161</v>
      </c>
      <c r="E3413" s="3">
        <v>500005316411</v>
      </c>
      <c r="G3413" s="3">
        <v>500262064161</v>
      </c>
    </row>
    <row r="3414" spans="2:7">
      <c r="B3414" s="3">
        <v>500306191662</v>
      </c>
      <c r="C3414" s="6">
        <v>500229958162</v>
      </c>
      <c r="E3414" s="3">
        <v>500005316412</v>
      </c>
      <c r="G3414" s="3">
        <v>500262064162</v>
      </c>
    </row>
    <row r="3415" spans="2:7">
      <c r="B3415" s="3">
        <v>500306191663</v>
      </c>
      <c r="C3415" s="6">
        <v>500229958163</v>
      </c>
      <c r="E3415" s="3">
        <v>500005316413</v>
      </c>
      <c r="G3415" s="3">
        <v>500262064163</v>
      </c>
    </row>
    <row r="3416" spans="2:7">
      <c r="B3416" s="3">
        <v>500306191664</v>
      </c>
      <c r="C3416" s="6">
        <v>500229958164</v>
      </c>
      <c r="E3416" s="3">
        <v>500005316414</v>
      </c>
      <c r="G3416" s="3">
        <v>500262064164</v>
      </c>
    </row>
    <row r="3417" spans="2:7">
      <c r="B3417" s="3">
        <v>500306191665</v>
      </c>
      <c r="C3417" s="6">
        <v>500229958165</v>
      </c>
      <c r="E3417" s="3">
        <v>500005316415</v>
      </c>
      <c r="G3417" s="3">
        <v>500262064165</v>
      </c>
    </row>
    <row r="3418" spans="2:7">
      <c r="B3418" s="3">
        <v>500306191666</v>
      </c>
      <c r="C3418" s="6">
        <v>500229958166</v>
      </c>
      <c r="E3418" s="3">
        <v>500005316416</v>
      </c>
      <c r="G3418" s="3">
        <v>500262064166</v>
      </c>
    </row>
    <row r="3419" spans="2:7">
      <c r="B3419" s="3">
        <v>500306191667</v>
      </c>
      <c r="C3419" s="6">
        <v>500229958167</v>
      </c>
      <c r="E3419" s="3">
        <v>500005316417</v>
      </c>
      <c r="G3419" s="3">
        <v>500262064167</v>
      </c>
    </row>
    <row r="3420" spans="2:7">
      <c r="B3420" s="3">
        <v>500306191668</v>
      </c>
      <c r="C3420" s="6">
        <v>500229958168</v>
      </c>
      <c r="E3420" s="3">
        <v>500005316418</v>
      </c>
      <c r="G3420" s="3">
        <v>500262064168</v>
      </c>
    </row>
    <row r="3421" spans="2:7">
      <c r="B3421" s="3">
        <v>500306191669</v>
      </c>
      <c r="C3421" s="6">
        <v>500229958169</v>
      </c>
      <c r="E3421" s="3">
        <v>500005316419</v>
      </c>
      <c r="G3421" s="3">
        <v>500262064169</v>
      </c>
    </row>
    <row r="3422" spans="2:7">
      <c r="B3422" s="3">
        <v>500306191670</v>
      </c>
      <c r="C3422" s="6">
        <v>500229958170</v>
      </c>
      <c r="E3422" s="3">
        <v>500005316420</v>
      </c>
      <c r="G3422" s="3">
        <v>500262064170</v>
      </c>
    </row>
    <row r="3423" spans="2:7">
      <c r="B3423" s="3">
        <v>500306191671</v>
      </c>
      <c r="C3423" s="6">
        <v>500229958171</v>
      </c>
      <c r="E3423" s="3">
        <v>500005316421</v>
      </c>
      <c r="G3423" s="3">
        <v>500262064171</v>
      </c>
    </row>
    <row r="3424" spans="2:7">
      <c r="B3424" s="3">
        <v>500306191672</v>
      </c>
      <c r="C3424" s="6">
        <v>500229958172</v>
      </c>
      <c r="E3424" s="3">
        <v>500005316422</v>
      </c>
      <c r="G3424" s="3">
        <v>500262064172</v>
      </c>
    </row>
    <row r="3425" spans="2:7">
      <c r="B3425" s="3">
        <v>500306191673</v>
      </c>
      <c r="C3425" s="6">
        <v>500229958173</v>
      </c>
      <c r="E3425" s="3">
        <v>500005316423</v>
      </c>
      <c r="G3425" s="3">
        <v>500262064173</v>
      </c>
    </row>
    <row r="3426" spans="2:7">
      <c r="B3426" s="3">
        <v>500306191674</v>
      </c>
      <c r="C3426" s="6">
        <v>500229958174</v>
      </c>
      <c r="E3426" s="3">
        <v>500005316424</v>
      </c>
      <c r="G3426" s="3">
        <v>500262064174</v>
      </c>
    </row>
    <row r="3427" spans="2:7">
      <c r="B3427" s="3">
        <v>500306191675</v>
      </c>
      <c r="C3427" s="6">
        <v>500229958175</v>
      </c>
      <c r="E3427" s="3">
        <v>500005316425</v>
      </c>
      <c r="G3427" s="3">
        <v>500262064175</v>
      </c>
    </row>
    <row r="3428" spans="2:7">
      <c r="B3428" s="3">
        <v>500306191676</v>
      </c>
      <c r="C3428" s="6">
        <v>500229958176</v>
      </c>
      <c r="E3428" s="3">
        <v>500005316426</v>
      </c>
      <c r="G3428" s="3">
        <v>500262064176</v>
      </c>
    </row>
    <row r="3429" spans="2:7">
      <c r="B3429" s="3">
        <v>500306191677</v>
      </c>
      <c r="C3429" s="6">
        <v>500229958177</v>
      </c>
      <c r="E3429" s="3">
        <v>500005316427</v>
      </c>
      <c r="G3429" s="3">
        <v>500262064177</v>
      </c>
    </row>
    <row r="3430" spans="2:7">
      <c r="B3430" s="3">
        <v>500306191678</v>
      </c>
      <c r="C3430" s="6">
        <v>500229958178</v>
      </c>
      <c r="E3430" s="3">
        <v>500005316428</v>
      </c>
      <c r="G3430" s="3">
        <v>500262064178</v>
      </c>
    </row>
    <row r="3431" spans="2:7">
      <c r="B3431" s="3">
        <v>500306191679</v>
      </c>
      <c r="C3431" s="6">
        <v>500229958179</v>
      </c>
      <c r="E3431" s="3">
        <v>500005316429</v>
      </c>
      <c r="G3431" s="3">
        <v>500262064179</v>
      </c>
    </row>
    <row r="3432" spans="2:7">
      <c r="B3432" s="3">
        <v>500306191680</v>
      </c>
      <c r="C3432" s="6">
        <v>500229958180</v>
      </c>
      <c r="E3432" s="3">
        <v>500005316430</v>
      </c>
      <c r="G3432" s="3">
        <v>500262064180</v>
      </c>
    </row>
    <row r="3433" spans="2:7">
      <c r="B3433" s="3">
        <v>500306191681</v>
      </c>
      <c r="C3433" s="6">
        <v>500229958181</v>
      </c>
      <c r="E3433" s="3">
        <v>500005316431</v>
      </c>
      <c r="G3433" s="3">
        <v>500262064181</v>
      </c>
    </row>
    <row r="3434" spans="2:7">
      <c r="B3434" s="3">
        <v>500306191682</v>
      </c>
      <c r="C3434" s="6">
        <v>500229958182</v>
      </c>
      <c r="E3434" s="3">
        <v>500005316432</v>
      </c>
      <c r="G3434" s="3">
        <v>500262064182</v>
      </c>
    </row>
    <row r="3435" spans="2:7">
      <c r="B3435" s="3">
        <v>500306191683</v>
      </c>
      <c r="C3435" s="6">
        <v>500229958183</v>
      </c>
      <c r="E3435" s="3">
        <v>500005316433</v>
      </c>
      <c r="G3435" s="3">
        <v>500262064183</v>
      </c>
    </row>
    <row r="3436" spans="2:7">
      <c r="B3436" s="3">
        <v>500306191684</v>
      </c>
      <c r="C3436" s="6">
        <v>500229958184</v>
      </c>
      <c r="E3436" s="3">
        <v>500005316434</v>
      </c>
      <c r="G3436" s="3">
        <v>500262064184</v>
      </c>
    </row>
    <row r="3437" spans="2:7">
      <c r="B3437" s="3">
        <v>500306191685</v>
      </c>
      <c r="C3437" s="6">
        <v>500229958185</v>
      </c>
      <c r="E3437" s="3">
        <v>500005316435</v>
      </c>
      <c r="G3437" s="3">
        <v>500262064185</v>
      </c>
    </row>
    <row r="3438" spans="2:7">
      <c r="B3438" s="3">
        <v>500306191686</v>
      </c>
      <c r="C3438" s="6">
        <v>500229958186</v>
      </c>
      <c r="E3438" s="3">
        <v>500005316436</v>
      </c>
      <c r="G3438" s="3">
        <v>500262064186</v>
      </c>
    </row>
    <row r="3439" spans="2:7">
      <c r="B3439" s="3">
        <v>500306191687</v>
      </c>
      <c r="C3439" s="6">
        <v>500229958187</v>
      </c>
      <c r="E3439" s="3">
        <v>500005316437</v>
      </c>
      <c r="G3439" s="3">
        <v>500262064187</v>
      </c>
    </row>
    <row r="3440" spans="2:7">
      <c r="B3440" s="3">
        <v>500306191688</v>
      </c>
      <c r="C3440" s="6">
        <v>500229958188</v>
      </c>
      <c r="E3440" s="3">
        <v>500005316438</v>
      </c>
      <c r="G3440" s="3">
        <v>500262064188</v>
      </c>
    </row>
    <row r="3441" spans="2:7">
      <c r="B3441" s="3">
        <v>500306191689</v>
      </c>
      <c r="C3441" s="6">
        <v>500229958189</v>
      </c>
      <c r="E3441" s="3">
        <v>500005316439</v>
      </c>
      <c r="G3441" s="3">
        <v>500262064189</v>
      </c>
    </row>
    <row r="3442" spans="2:7">
      <c r="B3442" s="3">
        <v>500306191690</v>
      </c>
      <c r="C3442" s="6">
        <v>500229958190</v>
      </c>
      <c r="E3442" s="3">
        <v>500005316440</v>
      </c>
      <c r="G3442" s="3">
        <v>500262064190</v>
      </c>
    </row>
    <row r="3443" spans="2:7">
      <c r="B3443" s="3">
        <v>500306191691</v>
      </c>
      <c r="C3443" s="6">
        <v>500229958191</v>
      </c>
      <c r="E3443" s="3">
        <v>500005316441</v>
      </c>
      <c r="G3443" s="3">
        <v>500262064191</v>
      </c>
    </row>
    <row r="3444" spans="2:7">
      <c r="B3444" s="3">
        <v>500306191692</v>
      </c>
      <c r="C3444" s="6">
        <v>500229958192</v>
      </c>
      <c r="E3444" s="3">
        <v>500005316442</v>
      </c>
      <c r="G3444" s="3">
        <v>500262064192</v>
      </c>
    </row>
    <row r="3445" spans="2:7">
      <c r="B3445" s="3">
        <v>500306191693</v>
      </c>
      <c r="C3445" s="6">
        <v>500229958193</v>
      </c>
      <c r="E3445" s="3">
        <v>500005316443</v>
      </c>
      <c r="G3445" s="3">
        <v>500262064193</v>
      </c>
    </row>
    <row r="3446" spans="2:7">
      <c r="B3446" s="3">
        <v>500306191694</v>
      </c>
      <c r="C3446" s="6">
        <v>500229958194</v>
      </c>
      <c r="E3446" s="3">
        <v>500005316444</v>
      </c>
      <c r="G3446" s="3">
        <v>500262064194</v>
      </c>
    </row>
    <row r="3447" spans="2:7">
      <c r="B3447" s="3">
        <v>500306191695</v>
      </c>
      <c r="C3447" s="6">
        <v>500229958195</v>
      </c>
      <c r="E3447" s="3">
        <v>500005316445</v>
      </c>
      <c r="G3447" s="3">
        <v>500262064195</v>
      </c>
    </row>
    <row r="3448" spans="2:7">
      <c r="B3448" s="3">
        <v>500306191696</v>
      </c>
      <c r="C3448" s="6">
        <v>500229958196</v>
      </c>
      <c r="E3448" s="3">
        <v>500005316446</v>
      </c>
      <c r="G3448" s="3">
        <v>500262064196</v>
      </c>
    </row>
    <row r="3449" spans="2:7">
      <c r="B3449" s="3">
        <v>500306191697</v>
      </c>
      <c r="C3449" s="6">
        <v>500229958197</v>
      </c>
      <c r="E3449" s="3">
        <v>500005316447</v>
      </c>
      <c r="G3449" s="3">
        <v>500262064197</v>
      </c>
    </row>
    <row r="3450" spans="2:7">
      <c r="B3450" s="3">
        <v>500306191698</v>
      </c>
      <c r="C3450" s="6">
        <v>500229958198</v>
      </c>
      <c r="E3450" s="3">
        <v>500005316448</v>
      </c>
      <c r="G3450" s="3">
        <v>500262064198</v>
      </c>
    </row>
    <row r="3451" spans="2:7">
      <c r="B3451" s="3">
        <v>500306191699</v>
      </c>
      <c r="C3451" s="6">
        <v>500229958199</v>
      </c>
      <c r="E3451" s="3">
        <v>500005316449</v>
      </c>
      <c r="G3451" s="3">
        <v>500262064199</v>
      </c>
    </row>
    <row r="3452" spans="2:7">
      <c r="B3452" s="3">
        <v>500306191700</v>
      </c>
      <c r="C3452" s="6">
        <v>500229958200</v>
      </c>
      <c r="E3452" s="3">
        <v>500005316450</v>
      </c>
      <c r="G3452" s="3">
        <v>500262064200</v>
      </c>
    </row>
    <row r="3453" spans="2:7">
      <c r="B3453" s="3">
        <v>500306191701</v>
      </c>
      <c r="C3453" s="6">
        <v>500229958201</v>
      </c>
      <c r="E3453" s="3">
        <v>500005316451</v>
      </c>
      <c r="G3453" s="3">
        <v>500262064201</v>
      </c>
    </row>
    <row r="3454" spans="2:7">
      <c r="B3454" s="3">
        <v>500306191702</v>
      </c>
      <c r="C3454" s="6">
        <v>500229958202</v>
      </c>
      <c r="E3454" s="3">
        <v>500005316452</v>
      </c>
      <c r="G3454" s="3">
        <v>500262064202</v>
      </c>
    </row>
    <row r="3455" spans="2:7">
      <c r="B3455" s="3">
        <v>500306191703</v>
      </c>
      <c r="C3455" s="6">
        <v>500229958203</v>
      </c>
      <c r="E3455" s="3">
        <v>500005316453</v>
      </c>
      <c r="G3455" s="3">
        <v>500262064203</v>
      </c>
    </row>
    <row r="3456" spans="2:7">
      <c r="B3456" s="3">
        <v>500306191704</v>
      </c>
      <c r="C3456" s="6">
        <v>500229958204</v>
      </c>
      <c r="E3456" s="3">
        <v>500005316454</v>
      </c>
      <c r="G3456" s="3">
        <v>500262064204</v>
      </c>
    </row>
    <row r="3457" spans="2:7">
      <c r="B3457" s="3">
        <v>500306191705</v>
      </c>
      <c r="C3457" s="6">
        <v>500229958205</v>
      </c>
      <c r="E3457" s="3">
        <v>500005316455</v>
      </c>
      <c r="G3457" s="3">
        <v>500262064205</v>
      </c>
    </row>
    <row r="3458" spans="2:7">
      <c r="B3458" s="3">
        <v>500306191706</v>
      </c>
      <c r="C3458" s="6">
        <v>500229958206</v>
      </c>
      <c r="E3458" s="3">
        <v>500005316456</v>
      </c>
      <c r="G3458" s="3">
        <v>500262064206</v>
      </c>
    </row>
    <row r="3459" spans="2:7">
      <c r="B3459" s="3">
        <v>500306191707</v>
      </c>
      <c r="C3459" s="6">
        <v>500229958207</v>
      </c>
      <c r="E3459" s="3">
        <v>500005316457</v>
      </c>
      <c r="G3459" s="3">
        <v>500262064207</v>
      </c>
    </row>
    <row r="3460" spans="2:7">
      <c r="B3460" s="3">
        <v>500306191708</v>
      </c>
      <c r="C3460" s="6">
        <v>500229958208</v>
      </c>
      <c r="E3460" s="3">
        <v>500005316458</v>
      </c>
      <c r="G3460" s="3">
        <v>500262064208</v>
      </c>
    </row>
    <row r="3461" spans="2:7">
      <c r="B3461" s="3">
        <v>500306191709</v>
      </c>
      <c r="C3461" s="6">
        <v>500229958209</v>
      </c>
      <c r="E3461" s="3">
        <v>500005316459</v>
      </c>
      <c r="G3461" s="3">
        <v>500262064209</v>
      </c>
    </row>
    <row r="3462" spans="2:7">
      <c r="B3462" s="3">
        <v>500306191710</v>
      </c>
      <c r="C3462" s="6">
        <v>500229958210</v>
      </c>
      <c r="E3462" s="3">
        <v>500005316460</v>
      </c>
      <c r="G3462" s="3">
        <v>500262064210</v>
      </c>
    </row>
    <row r="3463" spans="2:7">
      <c r="B3463" s="3">
        <v>500306191711</v>
      </c>
      <c r="C3463" s="6">
        <v>500229958211</v>
      </c>
      <c r="E3463" s="3">
        <v>500005316461</v>
      </c>
      <c r="G3463" s="3">
        <v>500262064211</v>
      </c>
    </row>
    <row r="3464" spans="2:7">
      <c r="B3464" s="3">
        <v>500306191712</v>
      </c>
      <c r="C3464" s="6">
        <v>500229958212</v>
      </c>
      <c r="E3464" s="3">
        <v>500005316462</v>
      </c>
      <c r="G3464" s="3">
        <v>500262064212</v>
      </c>
    </row>
    <row r="3465" spans="2:7">
      <c r="B3465" s="3">
        <v>500306191713</v>
      </c>
      <c r="C3465" s="6">
        <v>500229958213</v>
      </c>
      <c r="E3465" s="3">
        <v>500005316463</v>
      </c>
      <c r="G3465" s="3">
        <v>500262064213</v>
      </c>
    </row>
    <row r="3466" spans="2:7">
      <c r="B3466" s="3">
        <v>500306191714</v>
      </c>
      <c r="C3466" s="6">
        <v>500229958214</v>
      </c>
      <c r="E3466" s="3">
        <v>500005316464</v>
      </c>
      <c r="G3466" s="3">
        <v>500262064214</v>
      </c>
    </row>
    <row r="3467" spans="2:7">
      <c r="B3467" s="3">
        <v>500306191715</v>
      </c>
      <c r="C3467" s="6">
        <v>500229958215</v>
      </c>
      <c r="E3467" s="3">
        <v>500005316465</v>
      </c>
      <c r="G3467" s="3">
        <v>500262064215</v>
      </c>
    </row>
    <row r="3468" spans="2:7">
      <c r="B3468" s="3">
        <v>500306191716</v>
      </c>
      <c r="C3468" s="6">
        <v>500229958216</v>
      </c>
      <c r="E3468" s="3">
        <v>500005316466</v>
      </c>
      <c r="G3468" s="3">
        <v>500262064216</v>
      </c>
    </row>
    <row r="3469" spans="2:7">
      <c r="B3469" s="3">
        <v>500306191717</v>
      </c>
      <c r="C3469" s="6">
        <v>500229958217</v>
      </c>
      <c r="E3469" s="3">
        <v>500005316467</v>
      </c>
      <c r="G3469" s="3">
        <v>500262064217</v>
      </c>
    </row>
    <row r="3470" spans="2:7">
      <c r="B3470" s="3">
        <v>500306191718</v>
      </c>
      <c r="C3470" s="6">
        <v>500229958218</v>
      </c>
      <c r="E3470" s="3">
        <v>500005316468</v>
      </c>
      <c r="G3470" s="3">
        <v>500262064218</v>
      </c>
    </row>
    <row r="3471" spans="2:7">
      <c r="B3471" s="3">
        <v>500306191719</v>
      </c>
      <c r="C3471" s="6">
        <v>500229958219</v>
      </c>
      <c r="E3471" s="3">
        <v>500005316469</v>
      </c>
      <c r="G3471" s="3">
        <v>500262064219</v>
      </c>
    </row>
    <row r="3472" spans="2:7">
      <c r="B3472" s="3">
        <v>500306191720</v>
      </c>
      <c r="C3472" s="6">
        <v>500229958220</v>
      </c>
      <c r="E3472" s="3">
        <v>500005316470</v>
      </c>
      <c r="G3472" s="3">
        <v>500262064220</v>
      </c>
    </row>
    <row r="3473" spans="2:7">
      <c r="B3473" s="3">
        <v>500306191721</v>
      </c>
      <c r="C3473" s="6">
        <v>500229958221</v>
      </c>
      <c r="E3473" s="3">
        <v>500005316471</v>
      </c>
      <c r="G3473" s="3">
        <v>500262064221</v>
      </c>
    </row>
    <row r="3474" spans="2:7">
      <c r="B3474" s="3">
        <v>500306191722</v>
      </c>
      <c r="C3474" s="6">
        <v>500229958222</v>
      </c>
      <c r="E3474" s="3">
        <v>500005316472</v>
      </c>
      <c r="G3474" s="3">
        <v>500262064222</v>
      </c>
    </row>
    <row r="3475" spans="2:7">
      <c r="B3475" s="3">
        <v>500306191723</v>
      </c>
      <c r="C3475" s="6">
        <v>500229958223</v>
      </c>
      <c r="E3475" s="3">
        <v>500005316473</v>
      </c>
      <c r="G3475" s="3">
        <v>500262064223</v>
      </c>
    </row>
    <row r="3476" spans="2:7">
      <c r="B3476" s="3">
        <v>500306191724</v>
      </c>
      <c r="C3476" s="6">
        <v>500229958224</v>
      </c>
      <c r="E3476" s="3">
        <v>500005316474</v>
      </c>
      <c r="G3476" s="3">
        <v>500262064224</v>
      </c>
    </row>
    <row r="3477" spans="2:7">
      <c r="B3477" s="3">
        <v>500306191725</v>
      </c>
      <c r="C3477" s="6">
        <v>500229958225</v>
      </c>
      <c r="E3477" s="3">
        <v>500005316475</v>
      </c>
      <c r="G3477" s="3">
        <v>500262064225</v>
      </c>
    </row>
    <row r="3478" spans="2:7">
      <c r="B3478" s="3">
        <v>500306191726</v>
      </c>
      <c r="C3478" s="6">
        <v>500229958226</v>
      </c>
      <c r="E3478" s="3">
        <v>500005316476</v>
      </c>
      <c r="G3478" s="3">
        <v>500262064226</v>
      </c>
    </row>
    <row r="3479" spans="2:7">
      <c r="B3479" s="3">
        <v>500306191727</v>
      </c>
      <c r="C3479" s="6">
        <v>500229958227</v>
      </c>
      <c r="E3479" s="3">
        <v>500005316477</v>
      </c>
      <c r="G3479" s="3">
        <v>500262064227</v>
      </c>
    </row>
    <row r="3480" spans="2:7">
      <c r="B3480" s="3">
        <v>500306191728</v>
      </c>
      <c r="C3480" s="6">
        <v>500229958228</v>
      </c>
      <c r="E3480" s="3">
        <v>500005316478</v>
      </c>
      <c r="G3480" s="3">
        <v>500262064228</v>
      </c>
    </row>
    <row r="3481" spans="2:7">
      <c r="B3481" s="3">
        <v>500306191729</v>
      </c>
      <c r="C3481" s="6">
        <v>500229958229</v>
      </c>
      <c r="E3481" s="3">
        <v>500005316479</v>
      </c>
      <c r="G3481" s="3">
        <v>500262064229</v>
      </c>
    </row>
    <row r="3482" spans="2:7">
      <c r="B3482" s="3">
        <v>500306191730</v>
      </c>
      <c r="C3482" s="6">
        <v>500229958230</v>
      </c>
      <c r="E3482" s="3">
        <v>500005316480</v>
      </c>
      <c r="G3482" s="3">
        <v>500262064230</v>
      </c>
    </row>
    <row r="3483" spans="2:7">
      <c r="B3483" s="3">
        <v>500306191731</v>
      </c>
      <c r="C3483" s="6">
        <v>500229958231</v>
      </c>
      <c r="E3483" s="3">
        <v>500005316481</v>
      </c>
      <c r="G3483" s="3">
        <v>500262064231</v>
      </c>
    </row>
    <row r="3484" spans="2:7">
      <c r="B3484" s="3">
        <v>500306191732</v>
      </c>
      <c r="C3484" s="6">
        <v>500229958232</v>
      </c>
      <c r="E3484" s="3">
        <v>500005316482</v>
      </c>
      <c r="G3484" s="3">
        <v>500262064232</v>
      </c>
    </row>
    <row r="3485" spans="2:7">
      <c r="B3485" s="3">
        <v>500306191733</v>
      </c>
      <c r="C3485" s="6">
        <v>500229958233</v>
      </c>
      <c r="E3485" s="3">
        <v>500005316483</v>
      </c>
      <c r="G3485" s="3">
        <v>500262064233</v>
      </c>
    </row>
    <row r="3486" spans="2:7">
      <c r="B3486" s="3">
        <v>500306191734</v>
      </c>
      <c r="C3486" s="6">
        <v>500229958234</v>
      </c>
      <c r="E3486" s="3">
        <v>500005316484</v>
      </c>
      <c r="G3486" s="3">
        <v>500262064234</v>
      </c>
    </row>
    <row r="3487" spans="2:7">
      <c r="B3487" s="3">
        <v>500306191735</v>
      </c>
      <c r="C3487" s="6">
        <v>500229958235</v>
      </c>
      <c r="E3487" s="3">
        <v>500005316485</v>
      </c>
      <c r="G3487" s="3">
        <v>500262064235</v>
      </c>
    </row>
    <row r="3488" spans="2:7">
      <c r="B3488" s="3">
        <v>500306191736</v>
      </c>
      <c r="C3488" s="6">
        <v>500229958236</v>
      </c>
      <c r="E3488" s="3">
        <v>500005316486</v>
      </c>
      <c r="G3488" s="3">
        <v>500262064236</v>
      </c>
    </row>
    <row r="3489" spans="2:7">
      <c r="B3489" s="3">
        <v>500306191737</v>
      </c>
      <c r="C3489" s="6">
        <v>500229958237</v>
      </c>
      <c r="E3489" s="3">
        <v>500005316487</v>
      </c>
      <c r="G3489" s="3">
        <v>500262064237</v>
      </c>
    </row>
    <row r="3490" spans="2:7">
      <c r="B3490" s="3">
        <v>500306191738</v>
      </c>
      <c r="C3490" s="6">
        <v>500229958238</v>
      </c>
      <c r="E3490" s="3">
        <v>500005316488</v>
      </c>
      <c r="G3490" s="3">
        <v>500262064238</v>
      </c>
    </row>
    <row r="3491" spans="2:7">
      <c r="B3491" s="3">
        <v>500306191739</v>
      </c>
      <c r="C3491" s="6">
        <v>500229958239</v>
      </c>
      <c r="E3491" s="3">
        <v>500005316489</v>
      </c>
      <c r="G3491" s="3">
        <v>500262064239</v>
      </c>
    </row>
    <row r="3492" spans="2:7">
      <c r="B3492" s="3">
        <v>500306191740</v>
      </c>
      <c r="C3492" s="6">
        <v>500229958240</v>
      </c>
      <c r="E3492" s="3">
        <v>500005316490</v>
      </c>
      <c r="G3492" s="3">
        <v>500262064240</v>
      </c>
    </row>
    <row r="3493" spans="2:7">
      <c r="B3493" s="3">
        <v>500306191741</v>
      </c>
      <c r="C3493" s="6">
        <v>500229958241</v>
      </c>
      <c r="E3493" s="3">
        <v>500005316491</v>
      </c>
      <c r="G3493" s="3">
        <v>500262064241</v>
      </c>
    </row>
    <row r="3494" spans="2:7">
      <c r="B3494" s="3">
        <v>500306191742</v>
      </c>
      <c r="C3494" s="6">
        <v>500229958242</v>
      </c>
      <c r="E3494" s="3">
        <v>500005316492</v>
      </c>
      <c r="G3494" s="3">
        <v>500262064242</v>
      </c>
    </row>
    <row r="3495" spans="2:7">
      <c r="B3495" s="3">
        <v>500306191743</v>
      </c>
      <c r="C3495" s="6">
        <v>500229958243</v>
      </c>
      <c r="E3495" s="3">
        <v>500005316493</v>
      </c>
      <c r="G3495" s="3">
        <v>500262064243</v>
      </c>
    </row>
    <row r="3496" spans="2:7">
      <c r="B3496" s="3">
        <v>500306191744</v>
      </c>
      <c r="C3496" s="6">
        <v>500229958244</v>
      </c>
      <c r="E3496" s="3">
        <v>500005316494</v>
      </c>
      <c r="G3496" s="3">
        <v>500262064244</v>
      </c>
    </row>
    <row r="3497" spans="2:7">
      <c r="B3497" s="3">
        <v>500306191745</v>
      </c>
      <c r="C3497" s="6">
        <v>500229958245</v>
      </c>
      <c r="E3497" s="3">
        <v>500005316495</v>
      </c>
      <c r="G3497" s="3">
        <v>500262064245</v>
      </c>
    </row>
    <row r="3498" spans="2:7">
      <c r="B3498" s="3">
        <v>500306191746</v>
      </c>
      <c r="C3498" s="6">
        <v>500229958246</v>
      </c>
      <c r="E3498" s="3">
        <v>500005316496</v>
      </c>
      <c r="G3498" s="3">
        <v>500262064246</v>
      </c>
    </row>
    <row r="3499" spans="2:7">
      <c r="B3499" s="3">
        <v>500306191747</v>
      </c>
      <c r="C3499" s="6">
        <v>500229958247</v>
      </c>
      <c r="E3499" s="3">
        <v>500005316497</v>
      </c>
      <c r="G3499" s="3">
        <v>500262064247</v>
      </c>
    </row>
    <row r="3500" spans="2:7">
      <c r="B3500" s="3">
        <v>500306191748</v>
      </c>
      <c r="C3500" s="6">
        <v>500229958248</v>
      </c>
      <c r="E3500" s="3">
        <v>500005316498</v>
      </c>
      <c r="G3500" s="3">
        <v>500262064248</v>
      </c>
    </row>
    <row r="3501" spans="2:7">
      <c r="B3501" s="3">
        <v>500306191749</v>
      </c>
      <c r="C3501" s="6">
        <v>500229958249</v>
      </c>
      <c r="E3501" s="3">
        <v>500005316499</v>
      </c>
      <c r="G3501" s="3">
        <v>500262064249</v>
      </c>
    </row>
    <row r="3502" spans="2:7">
      <c r="B3502" s="3">
        <v>500306191750</v>
      </c>
      <c r="C3502" s="6">
        <v>500229958250</v>
      </c>
      <c r="E3502" s="3">
        <v>500005316500</v>
      </c>
      <c r="G3502" s="3">
        <v>500262064250</v>
      </c>
    </row>
    <row r="3503" spans="2:7">
      <c r="B3503" s="3">
        <v>500306191751</v>
      </c>
      <c r="C3503" s="6">
        <v>500229958251</v>
      </c>
      <c r="E3503" s="3">
        <v>500005316501</v>
      </c>
      <c r="G3503" s="3">
        <v>500262064251</v>
      </c>
    </row>
    <row r="3504" spans="2:7">
      <c r="B3504" s="3">
        <v>500306191752</v>
      </c>
      <c r="C3504" s="6">
        <v>500229958252</v>
      </c>
      <c r="E3504" s="3">
        <v>500005316502</v>
      </c>
      <c r="G3504" s="3">
        <v>500262064252</v>
      </c>
    </row>
    <row r="3505" spans="2:7">
      <c r="B3505" s="3">
        <v>500306191753</v>
      </c>
      <c r="C3505" s="6">
        <v>500229958253</v>
      </c>
      <c r="E3505" s="3">
        <v>500005316503</v>
      </c>
      <c r="G3505" s="3">
        <v>500262064253</v>
      </c>
    </row>
    <row r="3506" spans="2:7">
      <c r="B3506" s="3">
        <v>500306191754</v>
      </c>
      <c r="C3506" s="6">
        <v>500229958254</v>
      </c>
      <c r="E3506" s="3">
        <v>500005316504</v>
      </c>
      <c r="G3506" s="3">
        <v>500262064254</v>
      </c>
    </row>
    <row r="3507" spans="2:7">
      <c r="B3507" s="3">
        <v>500306191755</v>
      </c>
      <c r="C3507" s="6">
        <v>500229958255</v>
      </c>
      <c r="E3507" s="3">
        <v>500005316505</v>
      </c>
      <c r="G3507" s="3">
        <v>500262064255</v>
      </c>
    </row>
    <row r="3508" spans="2:7">
      <c r="B3508" s="3">
        <v>500306191756</v>
      </c>
      <c r="C3508" s="6">
        <v>500229958256</v>
      </c>
      <c r="E3508" s="3">
        <v>500005316506</v>
      </c>
      <c r="G3508" s="3">
        <v>500262064256</v>
      </c>
    </row>
    <row r="3509" spans="2:7">
      <c r="B3509" s="3">
        <v>500306191757</v>
      </c>
      <c r="C3509" s="6">
        <v>500229958257</v>
      </c>
      <c r="E3509" s="3">
        <v>500005316507</v>
      </c>
      <c r="G3509" s="3">
        <v>500262064257</v>
      </c>
    </row>
    <row r="3510" spans="2:7">
      <c r="B3510" s="3">
        <v>500306191758</v>
      </c>
      <c r="C3510" s="6">
        <v>500229958258</v>
      </c>
      <c r="E3510" s="3">
        <v>500005316508</v>
      </c>
      <c r="G3510" s="3">
        <v>500262064258</v>
      </c>
    </row>
    <row r="3511" spans="2:7">
      <c r="B3511" s="3">
        <v>500306191759</v>
      </c>
      <c r="C3511" s="6">
        <v>500229958259</v>
      </c>
      <c r="E3511" s="3">
        <v>500005316509</v>
      </c>
      <c r="G3511" s="3">
        <v>500262064259</v>
      </c>
    </row>
    <row r="3512" spans="2:7">
      <c r="B3512" s="3">
        <v>500306191760</v>
      </c>
      <c r="C3512" s="6">
        <v>500229958260</v>
      </c>
      <c r="E3512" s="3">
        <v>500005316510</v>
      </c>
      <c r="G3512" s="3">
        <v>500262064260</v>
      </c>
    </row>
    <row r="3513" spans="2:7">
      <c r="B3513" s="3">
        <v>500306191761</v>
      </c>
      <c r="C3513" s="6">
        <v>500229958261</v>
      </c>
      <c r="E3513" s="3">
        <v>500005316511</v>
      </c>
      <c r="G3513" s="3">
        <v>500262064261</v>
      </c>
    </row>
    <row r="3514" spans="2:7">
      <c r="B3514" s="3">
        <v>500306191762</v>
      </c>
      <c r="C3514" s="6">
        <v>500229958262</v>
      </c>
      <c r="E3514" s="3">
        <v>500005316512</v>
      </c>
      <c r="G3514" s="3">
        <v>500262064262</v>
      </c>
    </row>
    <row r="3515" spans="2:7">
      <c r="B3515" s="3">
        <v>500306191763</v>
      </c>
      <c r="C3515" s="6">
        <v>500229958263</v>
      </c>
      <c r="E3515" s="3">
        <v>500005316513</v>
      </c>
      <c r="G3515" s="3">
        <v>500262064263</v>
      </c>
    </row>
    <row r="3516" spans="2:7">
      <c r="B3516" s="3">
        <v>500306191764</v>
      </c>
      <c r="C3516" s="6">
        <v>500229958264</v>
      </c>
      <c r="E3516" s="3">
        <v>500005316514</v>
      </c>
      <c r="G3516" s="3">
        <v>500262064264</v>
      </c>
    </row>
    <row r="3517" spans="2:7">
      <c r="B3517" s="3">
        <v>500306191765</v>
      </c>
      <c r="C3517" s="6">
        <v>500229958265</v>
      </c>
      <c r="E3517" s="3">
        <v>500005316515</v>
      </c>
      <c r="G3517" s="3">
        <v>500262064265</v>
      </c>
    </row>
    <row r="3518" spans="2:7">
      <c r="B3518" s="3">
        <v>500306191766</v>
      </c>
      <c r="C3518" s="6">
        <v>500229958266</v>
      </c>
      <c r="E3518" s="3">
        <v>500005316516</v>
      </c>
      <c r="G3518" s="3">
        <v>500262064266</v>
      </c>
    </row>
    <row r="3519" spans="2:7">
      <c r="B3519" s="3">
        <v>500306191767</v>
      </c>
      <c r="C3519" s="6">
        <v>500229958267</v>
      </c>
      <c r="E3519" s="3">
        <v>500005316517</v>
      </c>
      <c r="G3519" s="3">
        <v>500262064267</v>
      </c>
    </row>
    <row r="3520" spans="2:7">
      <c r="B3520" s="3">
        <v>500306191768</v>
      </c>
      <c r="C3520" s="6">
        <v>500229958268</v>
      </c>
      <c r="E3520" s="3">
        <v>500005316518</v>
      </c>
      <c r="G3520" s="3">
        <v>500262064268</v>
      </c>
    </row>
    <row r="3521" spans="2:7">
      <c r="B3521" s="3">
        <v>500306191769</v>
      </c>
      <c r="C3521" s="6">
        <v>500229958269</v>
      </c>
      <c r="E3521" s="3">
        <v>500005316519</v>
      </c>
      <c r="G3521" s="3">
        <v>500262064269</v>
      </c>
    </row>
    <row r="3522" spans="2:7">
      <c r="B3522" s="3">
        <v>500306191770</v>
      </c>
      <c r="C3522" s="6">
        <v>500229958270</v>
      </c>
      <c r="E3522" s="3">
        <v>500005316520</v>
      </c>
      <c r="G3522" s="3">
        <v>500262064270</v>
      </c>
    </row>
    <row r="3523" spans="2:7">
      <c r="B3523" s="3">
        <v>500306191771</v>
      </c>
      <c r="C3523" s="6">
        <v>500229958271</v>
      </c>
      <c r="E3523" s="3">
        <v>500005316521</v>
      </c>
      <c r="G3523" s="3">
        <v>500262064271</v>
      </c>
    </row>
    <row r="3524" spans="2:7">
      <c r="B3524" s="3">
        <v>500306191772</v>
      </c>
      <c r="C3524" s="6">
        <v>500229958272</v>
      </c>
      <c r="E3524" s="3">
        <v>500005316522</v>
      </c>
      <c r="G3524" s="3">
        <v>500262064272</v>
      </c>
    </row>
    <row r="3525" spans="2:7">
      <c r="B3525" s="3">
        <v>500306191773</v>
      </c>
      <c r="C3525" s="6">
        <v>500229958273</v>
      </c>
      <c r="E3525" s="3">
        <v>500005316523</v>
      </c>
      <c r="G3525" s="3">
        <v>500262064273</v>
      </c>
    </row>
    <row r="3526" spans="2:7">
      <c r="B3526" s="3">
        <v>500306191774</v>
      </c>
      <c r="C3526" s="6">
        <v>500229958274</v>
      </c>
      <c r="E3526" s="3">
        <v>500005316524</v>
      </c>
      <c r="G3526" s="3">
        <v>500262064274</v>
      </c>
    </row>
    <row r="3527" spans="2:7">
      <c r="B3527" s="3">
        <v>500306191775</v>
      </c>
      <c r="C3527" s="6">
        <v>500229958275</v>
      </c>
      <c r="E3527" s="3">
        <v>500005316525</v>
      </c>
      <c r="G3527" s="3">
        <v>500262064275</v>
      </c>
    </row>
    <row r="3528" spans="2:7">
      <c r="B3528" s="3">
        <v>500306191776</v>
      </c>
      <c r="C3528" s="6">
        <v>500229958276</v>
      </c>
      <c r="E3528" s="3">
        <v>500005316526</v>
      </c>
      <c r="G3528" s="3">
        <v>500262064276</v>
      </c>
    </row>
    <row r="3529" spans="2:7">
      <c r="B3529" s="3">
        <v>500306191777</v>
      </c>
      <c r="C3529" s="6">
        <v>500229958277</v>
      </c>
      <c r="E3529" s="3">
        <v>500005316527</v>
      </c>
      <c r="G3529" s="3">
        <v>500262064277</v>
      </c>
    </row>
    <row r="3530" spans="2:7">
      <c r="B3530" s="3">
        <v>500306191778</v>
      </c>
      <c r="C3530" s="6">
        <v>500229958278</v>
      </c>
      <c r="E3530" s="3">
        <v>500005316528</v>
      </c>
      <c r="G3530" s="3">
        <v>500262064278</v>
      </c>
    </row>
    <row r="3531" spans="2:7">
      <c r="B3531" s="3">
        <v>500306191779</v>
      </c>
      <c r="C3531" s="6">
        <v>500229958279</v>
      </c>
      <c r="E3531" s="3">
        <v>500005316529</v>
      </c>
      <c r="G3531" s="3">
        <v>500262064279</v>
      </c>
    </row>
    <row r="3532" spans="2:7">
      <c r="B3532" s="3">
        <v>500306191780</v>
      </c>
      <c r="C3532" s="6">
        <v>500229958280</v>
      </c>
      <c r="E3532" s="3">
        <v>500005316530</v>
      </c>
      <c r="G3532" s="3">
        <v>500262064280</v>
      </c>
    </row>
    <row r="3533" spans="2:7">
      <c r="B3533" s="3">
        <v>500306191781</v>
      </c>
      <c r="C3533" s="6">
        <v>500229958281</v>
      </c>
      <c r="E3533" s="3">
        <v>500005316531</v>
      </c>
      <c r="G3533" s="3">
        <v>500262064281</v>
      </c>
    </row>
    <row r="3534" spans="2:7">
      <c r="B3534" s="3">
        <v>500306191782</v>
      </c>
      <c r="C3534" s="6">
        <v>500229958282</v>
      </c>
      <c r="E3534" s="3">
        <v>500005316532</v>
      </c>
      <c r="G3534" s="3">
        <v>500262064282</v>
      </c>
    </row>
    <row r="3535" spans="2:7">
      <c r="B3535" s="3">
        <v>500306191783</v>
      </c>
      <c r="C3535" s="6">
        <v>500229958283</v>
      </c>
      <c r="E3535" s="3">
        <v>500005316533</v>
      </c>
      <c r="G3535" s="3">
        <v>500262064283</v>
      </c>
    </row>
    <row r="3536" spans="2:7">
      <c r="B3536" s="3">
        <v>500306191784</v>
      </c>
      <c r="C3536" s="6">
        <v>500229958284</v>
      </c>
      <c r="E3536" s="3">
        <v>500005316534</v>
      </c>
      <c r="G3536" s="3">
        <v>500262064284</v>
      </c>
    </row>
    <row r="3537" spans="2:7">
      <c r="B3537" s="3">
        <v>500306191785</v>
      </c>
      <c r="C3537" s="6">
        <v>500229958285</v>
      </c>
      <c r="E3537" s="3">
        <v>500005316535</v>
      </c>
      <c r="G3537" s="3">
        <v>500262064285</v>
      </c>
    </row>
    <row r="3538" spans="2:7">
      <c r="B3538" s="3">
        <v>500306191786</v>
      </c>
      <c r="C3538" s="6">
        <v>500229958286</v>
      </c>
      <c r="E3538" s="3">
        <v>500005316536</v>
      </c>
      <c r="G3538" s="3">
        <v>500262064286</v>
      </c>
    </row>
    <row r="3539" spans="2:7">
      <c r="B3539" s="3">
        <v>500306191787</v>
      </c>
      <c r="C3539" s="6">
        <v>500229958287</v>
      </c>
      <c r="E3539" s="3">
        <v>500005316537</v>
      </c>
      <c r="G3539" s="3">
        <v>500262064287</v>
      </c>
    </row>
    <row r="3540" spans="2:7">
      <c r="B3540" s="3">
        <v>500306191788</v>
      </c>
      <c r="C3540" s="6">
        <v>500229958288</v>
      </c>
      <c r="E3540" s="3">
        <v>500005316538</v>
      </c>
      <c r="G3540" s="3">
        <v>500262064288</v>
      </c>
    </row>
    <row r="3541" spans="2:7">
      <c r="B3541" s="3">
        <v>500306191789</v>
      </c>
      <c r="C3541" s="6">
        <v>500229958289</v>
      </c>
      <c r="E3541" s="3">
        <v>500005316539</v>
      </c>
      <c r="G3541" s="3">
        <v>500262064289</v>
      </c>
    </row>
    <row r="3542" spans="2:7">
      <c r="B3542" s="3">
        <v>500306191790</v>
      </c>
      <c r="C3542" s="6">
        <v>500229958290</v>
      </c>
      <c r="E3542" s="3">
        <v>500005316540</v>
      </c>
      <c r="G3542" s="3">
        <v>500262064290</v>
      </c>
    </row>
    <row r="3543" spans="2:7">
      <c r="B3543" s="3">
        <v>500306191791</v>
      </c>
      <c r="C3543" s="6">
        <v>500229958291</v>
      </c>
      <c r="E3543" s="3">
        <v>500005316541</v>
      </c>
      <c r="G3543" s="3">
        <v>500262064291</v>
      </c>
    </row>
    <row r="3544" spans="2:7">
      <c r="B3544" s="3">
        <v>500306191792</v>
      </c>
      <c r="C3544" s="6">
        <v>500229958292</v>
      </c>
      <c r="E3544" s="3">
        <v>500005316542</v>
      </c>
      <c r="G3544" s="3">
        <v>500262064292</v>
      </c>
    </row>
    <row r="3545" spans="2:7">
      <c r="B3545" s="3">
        <v>500306191793</v>
      </c>
      <c r="C3545" s="6">
        <v>500229958293</v>
      </c>
      <c r="E3545" s="3">
        <v>500005316543</v>
      </c>
      <c r="G3545" s="3">
        <v>500262064293</v>
      </c>
    </row>
    <row r="3546" spans="2:7">
      <c r="B3546" s="3">
        <v>500306191794</v>
      </c>
      <c r="C3546" s="6">
        <v>500229958294</v>
      </c>
      <c r="E3546" s="3">
        <v>500005316544</v>
      </c>
      <c r="G3546" s="3">
        <v>500262064294</v>
      </c>
    </row>
    <row r="3547" spans="2:7">
      <c r="B3547" s="3">
        <v>500306191795</v>
      </c>
      <c r="C3547" s="6">
        <v>500229958295</v>
      </c>
      <c r="E3547" s="3">
        <v>500005316545</v>
      </c>
      <c r="G3547" s="3">
        <v>500262064295</v>
      </c>
    </row>
    <row r="3548" spans="2:7">
      <c r="B3548" s="3">
        <v>500306191796</v>
      </c>
      <c r="C3548" s="6">
        <v>500229958296</v>
      </c>
      <c r="E3548" s="3">
        <v>500005316546</v>
      </c>
      <c r="G3548" s="3">
        <v>500262064296</v>
      </c>
    </row>
    <row r="3549" spans="2:7">
      <c r="B3549" s="3">
        <v>500306191797</v>
      </c>
      <c r="C3549" s="6">
        <v>500229958297</v>
      </c>
      <c r="E3549" s="3">
        <v>500005316547</v>
      </c>
      <c r="G3549" s="3">
        <v>500262064297</v>
      </c>
    </row>
    <row r="3550" spans="2:7">
      <c r="B3550" s="3">
        <v>500306191798</v>
      </c>
      <c r="C3550" s="6">
        <v>500229958298</v>
      </c>
      <c r="E3550" s="3">
        <v>500005316548</v>
      </c>
      <c r="G3550" s="3">
        <v>500262064298</v>
      </c>
    </row>
    <row r="3551" spans="2:7">
      <c r="B3551" s="3">
        <v>500306191799</v>
      </c>
      <c r="C3551" s="6">
        <v>500229958299</v>
      </c>
      <c r="E3551" s="3">
        <v>500005316549</v>
      </c>
      <c r="G3551" s="3">
        <v>500262064299</v>
      </c>
    </row>
    <row r="3552" spans="2:7">
      <c r="B3552" s="3">
        <v>500306191800</v>
      </c>
      <c r="C3552" s="6">
        <v>500229958300</v>
      </c>
      <c r="E3552" s="3">
        <v>500005316550</v>
      </c>
      <c r="G3552" s="3">
        <v>500262064300</v>
      </c>
    </row>
    <row r="3553" spans="2:7">
      <c r="B3553" s="3">
        <v>500306191801</v>
      </c>
      <c r="C3553" s="6">
        <v>500229958301</v>
      </c>
      <c r="E3553" s="3">
        <v>500005316551</v>
      </c>
      <c r="G3553" s="3">
        <v>500262064301</v>
      </c>
    </row>
    <row r="3554" spans="2:7">
      <c r="B3554" s="3">
        <v>500306191802</v>
      </c>
      <c r="C3554" s="6">
        <v>500229958302</v>
      </c>
      <c r="E3554" s="3">
        <v>500005316552</v>
      </c>
      <c r="G3554" s="3">
        <v>500262064302</v>
      </c>
    </row>
    <row r="3555" spans="2:7">
      <c r="B3555" s="3">
        <v>500306191803</v>
      </c>
      <c r="C3555" s="6">
        <v>500229958303</v>
      </c>
      <c r="E3555" s="3">
        <v>500005316553</v>
      </c>
      <c r="G3555" s="3">
        <v>500262064303</v>
      </c>
    </row>
    <row r="3556" spans="2:7">
      <c r="B3556" s="3">
        <v>500306191804</v>
      </c>
      <c r="C3556" s="6">
        <v>500229958304</v>
      </c>
      <c r="E3556" s="3">
        <v>500005316554</v>
      </c>
      <c r="G3556" s="3">
        <v>500262064304</v>
      </c>
    </row>
    <row r="3557" spans="2:7">
      <c r="B3557" s="3">
        <v>500306191805</v>
      </c>
      <c r="C3557" s="6">
        <v>500229958305</v>
      </c>
      <c r="E3557" s="3">
        <v>500005316555</v>
      </c>
      <c r="G3557" s="3">
        <v>500262064305</v>
      </c>
    </row>
    <row r="3558" spans="2:7">
      <c r="B3558" s="3">
        <v>500306191806</v>
      </c>
      <c r="C3558" s="6">
        <v>500229958306</v>
      </c>
      <c r="E3558" s="3">
        <v>500005316556</v>
      </c>
      <c r="G3558" s="3">
        <v>500262064306</v>
      </c>
    </row>
    <row r="3559" spans="2:7">
      <c r="B3559" s="3">
        <v>500306191807</v>
      </c>
      <c r="C3559" s="6">
        <v>500229958307</v>
      </c>
      <c r="E3559" s="3">
        <v>500005316557</v>
      </c>
      <c r="G3559" s="3">
        <v>500262064307</v>
      </c>
    </row>
    <row r="3560" spans="2:7">
      <c r="B3560" s="3">
        <v>500306191808</v>
      </c>
      <c r="C3560" s="6">
        <v>500229958308</v>
      </c>
      <c r="E3560" s="3">
        <v>500005316558</v>
      </c>
      <c r="G3560" s="3">
        <v>500262064308</v>
      </c>
    </row>
    <row r="3561" spans="2:7">
      <c r="B3561" s="3">
        <v>500306191809</v>
      </c>
      <c r="C3561" s="6">
        <v>500229958309</v>
      </c>
      <c r="E3561" s="3">
        <v>500005316559</v>
      </c>
      <c r="G3561" s="3">
        <v>500262064309</v>
      </c>
    </row>
    <row r="3562" spans="2:7">
      <c r="B3562" s="3">
        <v>500306191810</v>
      </c>
      <c r="C3562" s="6">
        <v>500229958310</v>
      </c>
      <c r="E3562" s="3">
        <v>500005316560</v>
      </c>
      <c r="G3562" s="3">
        <v>500262064310</v>
      </c>
    </row>
    <row r="3563" spans="2:7">
      <c r="B3563" s="3">
        <v>500306191811</v>
      </c>
      <c r="C3563" s="6">
        <v>500229958311</v>
      </c>
      <c r="E3563" s="3">
        <v>500005316561</v>
      </c>
      <c r="G3563" s="3">
        <v>500262064311</v>
      </c>
    </row>
    <row r="3564" spans="2:7">
      <c r="B3564" s="3">
        <v>500306191812</v>
      </c>
      <c r="C3564" s="6">
        <v>500229958312</v>
      </c>
      <c r="E3564" s="3">
        <v>500005316562</v>
      </c>
      <c r="G3564" s="3">
        <v>500262064312</v>
      </c>
    </row>
    <row r="3565" spans="2:7">
      <c r="B3565" s="3">
        <v>500306191813</v>
      </c>
      <c r="C3565" s="6">
        <v>500229958313</v>
      </c>
      <c r="E3565" s="3">
        <v>500005316563</v>
      </c>
      <c r="G3565" s="3">
        <v>500262064313</v>
      </c>
    </row>
    <row r="3566" spans="2:7">
      <c r="B3566" s="3">
        <v>500306191814</v>
      </c>
      <c r="C3566" s="6">
        <v>500229958314</v>
      </c>
      <c r="E3566" s="3">
        <v>500005316564</v>
      </c>
      <c r="G3566" s="3">
        <v>500262064314</v>
      </c>
    </row>
    <row r="3567" spans="2:7">
      <c r="B3567" s="3">
        <v>500306191815</v>
      </c>
      <c r="C3567" s="6">
        <v>500229958315</v>
      </c>
      <c r="E3567" s="3">
        <v>500005316565</v>
      </c>
      <c r="G3567" s="3">
        <v>500262064315</v>
      </c>
    </row>
    <row r="3568" spans="2:7">
      <c r="B3568" s="3">
        <v>500306191816</v>
      </c>
      <c r="C3568" s="6">
        <v>500229958316</v>
      </c>
      <c r="E3568" s="3">
        <v>500005316566</v>
      </c>
      <c r="G3568" s="3">
        <v>500262064316</v>
      </c>
    </row>
    <row r="3569" spans="2:7">
      <c r="B3569" s="3">
        <v>500306191817</v>
      </c>
      <c r="C3569" s="6">
        <v>500229958317</v>
      </c>
      <c r="E3569" s="3">
        <v>500005316567</v>
      </c>
      <c r="G3569" s="3">
        <v>500262064317</v>
      </c>
    </row>
    <row r="3570" spans="2:7">
      <c r="B3570" s="3">
        <v>500306191818</v>
      </c>
      <c r="C3570" s="6">
        <v>500229958318</v>
      </c>
      <c r="E3570" s="3">
        <v>500005316568</v>
      </c>
      <c r="G3570" s="3">
        <v>500262064318</v>
      </c>
    </row>
    <row r="3571" spans="2:7">
      <c r="B3571" s="3">
        <v>500306191819</v>
      </c>
      <c r="C3571" s="6">
        <v>500229958319</v>
      </c>
      <c r="E3571" s="3">
        <v>500005316569</v>
      </c>
      <c r="G3571" s="3">
        <v>500262064319</v>
      </c>
    </row>
    <row r="3572" spans="2:7">
      <c r="B3572" s="3">
        <v>500306191820</v>
      </c>
      <c r="C3572" s="6">
        <v>500229958320</v>
      </c>
      <c r="E3572" s="3">
        <v>500005316570</v>
      </c>
      <c r="G3572" s="3">
        <v>500262064320</v>
      </c>
    </row>
    <row r="3573" spans="2:7">
      <c r="B3573" s="3">
        <v>500306191821</v>
      </c>
      <c r="C3573" s="6">
        <v>500229958321</v>
      </c>
      <c r="E3573" s="3">
        <v>500005316571</v>
      </c>
      <c r="G3573" s="3">
        <v>500262064321</v>
      </c>
    </row>
    <row r="3574" spans="2:7">
      <c r="B3574" s="3">
        <v>500306191822</v>
      </c>
      <c r="C3574" s="6">
        <v>500229958322</v>
      </c>
      <c r="E3574" s="3">
        <v>500005316572</v>
      </c>
      <c r="G3574" s="3">
        <v>500262064322</v>
      </c>
    </row>
    <row r="3575" spans="2:7">
      <c r="B3575" s="3">
        <v>500306191823</v>
      </c>
      <c r="C3575" s="6">
        <v>500229958323</v>
      </c>
      <c r="E3575" s="3">
        <v>500005316573</v>
      </c>
      <c r="G3575" s="3">
        <v>500262064323</v>
      </c>
    </row>
    <row r="3576" spans="2:7">
      <c r="B3576" s="3">
        <v>500306191824</v>
      </c>
      <c r="C3576" s="6">
        <v>500229958324</v>
      </c>
      <c r="E3576" s="3">
        <v>500005316574</v>
      </c>
      <c r="G3576" s="3">
        <v>500262064324</v>
      </c>
    </row>
    <row r="3577" spans="2:7">
      <c r="B3577" s="3">
        <v>500306191825</v>
      </c>
      <c r="C3577" s="6">
        <v>500229958325</v>
      </c>
      <c r="E3577" s="3">
        <v>500005316575</v>
      </c>
      <c r="G3577" s="3">
        <v>500262064325</v>
      </c>
    </row>
    <row r="3578" spans="2:7">
      <c r="B3578" s="3">
        <v>500306191826</v>
      </c>
      <c r="C3578" s="6">
        <v>500229958326</v>
      </c>
      <c r="E3578" s="3">
        <v>500005316576</v>
      </c>
      <c r="G3578" s="3">
        <v>500262064326</v>
      </c>
    </row>
    <row r="3579" spans="2:7">
      <c r="B3579" s="3">
        <v>500306191827</v>
      </c>
      <c r="C3579" s="6">
        <v>500229958327</v>
      </c>
      <c r="E3579" s="3">
        <v>500005316577</v>
      </c>
      <c r="G3579" s="3">
        <v>500262064327</v>
      </c>
    </row>
    <row r="3580" spans="2:7">
      <c r="B3580" s="3">
        <v>500306191828</v>
      </c>
      <c r="C3580" s="6">
        <v>500229958328</v>
      </c>
      <c r="E3580" s="3">
        <v>500005316578</v>
      </c>
      <c r="G3580" s="3">
        <v>500262064328</v>
      </c>
    </row>
    <row r="3581" spans="2:7">
      <c r="B3581" s="3">
        <v>500306191829</v>
      </c>
      <c r="C3581" s="6">
        <v>500229958329</v>
      </c>
      <c r="E3581" s="3">
        <v>500005316579</v>
      </c>
      <c r="G3581" s="3">
        <v>500262064329</v>
      </c>
    </row>
    <row r="3582" spans="2:7">
      <c r="B3582" s="3">
        <v>500306191830</v>
      </c>
      <c r="C3582" s="6">
        <v>500229958330</v>
      </c>
      <c r="E3582" s="3">
        <v>500005316580</v>
      </c>
      <c r="G3582" s="3">
        <v>500262064330</v>
      </c>
    </row>
    <row r="3583" spans="2:7">
      <c r="B3583" s="3">
        <v>500306191831</v>
      </c>
      <c r="C3583" s="6">
        <v>500229958331</v>
      </c>
      <c r="E3583" s="3">
        <v>500005316581</v>
      </c>
      <c r="G3583" s="3">
        <v>500262064331</v>
      </c>
    </row>
    <row r="3584" spans="2:7">
      <c r="B3584" s="3">
        <v>500306191832</v>
      </c>
      <c r="C3584" s="6">
        <v>500229958332</v>
      </c>
      <c r="E3584" s="3">
        <v>500005316582</v>
      </c>
      <c r="G3584" s="3">
        <v>500262064332</v>
      </c>
    </row>
    <row r="3585" spans="2:7">
      <c r="B3585" s="3">
        <v>500306191833</v>
      </c>
      <c r="C3585" s="6">
        <v>500229958333</v>
      </c>
      <c r="E3585" s="3">
        <v>500005316583</v>
      </c>
      <c r="G3585" s="3">
        <v>500262064333</v>
      </c>
    </row>
    <row r="3586" spans="2:7">
      <c r="B3586" s="3">
        <v>500306191834</v>
      </c>
      <c r="C3586" s="6">
        <v>500229958334</v>
      </c>
      <c r="E3586" s="3">
        <v>500005316584</v>
      </c>
      <c r="G3586" s="3">
        <v>500262064334</v>
      </c>
    </row>
    <row r="3587" spans="2:7">
      <c r="B3587" s="3">
        <v>500306191835</v>
      </c>
      <c r="C3587" s="6">
        <v>500229958335</v>
      </c>
      <c r="E3587" s="3">
        <v>500005316585</v>
      </c>
      <c r="G3587" s="3">
        <v>500262064335</v>
      </c>
    </row>
    <row r="3588" spans="2:7">
      <c r="B3588" s="3">
        <v>500306191836</v>
      </c>
      <c r="C3588" s="6">
        <v>500229958336</v>
      </c>
      <c r="E3588" s="3">
        <v>500005316586</v>
      </c>
      <c r="G3588" s="3">
        <v>500262064336</v>
      </c>
    </row>
    <row r="3589" spans="2:7">
      <c r="B3589" s="3">
        <v>500306191837</v>
      </c>
      <c r="C3589" s="6">
        <v>500229958337</v>
      </c>
      <c r="E3589" s="3">
        <v>500005316587</v>
      </c>
      <c r="G3589" s="3">
        <v>500262064337</v>
      </c>
    </row>
    <row r="3590" spans="2:7">
      <c r="B3590" s="3">
        <v>500306191838</v>
      </c>
      <c r="C3590" s="6">
        <v>500229958338</v>
      </c>
      <c r="E3590" s="3">
        <v>500005316588</v>
      </c>
      <c r="G3590" s="3">
        <v>500262064338</v>
      </c>
    </row>
    <row r="3591" spans="2:7">
      <c r="B3591" s="3">
        <v>500306191839</v>
      </c>
      <c r="C3591" s="6">
        <v>500229958339</v>
      </c>
      <c r="E3591" s="3">
        <v>500005316589</v>
      </c>
      <c r="G3591" s="3">
        <v>500262064339</v>
      </c>
    </row>
    <row r="3592" spans="2:7">
      <c r="B3592" s="3">
        <v>500306191840</v>
      </c>
      <c r="C3592" s="6">
        <v>500229958340</v>
      </c>
      <c r="E3592" s="3">
        <v>500005316590</v>
      </c>
      <c r="G3592" s="3">
        <v>500262064340</v>
      </c>
    </row>
    <row r="3593" spans="2:7">
      <c r="B3593" s="3">
        <v>500306191841</v>
      </c>
      <c r="C3593" s="6">
        <v>500229958341</v>
      </c>
      <c r="E3593" s="3">
        <v>500005316591</v>
      </c>
      <c r="G3593" s="3">
        <v>500262064341</v>
      </c>
    </row>
    <row r="3594" spans="2:7">
      <c r="B3594" s="3">
        <v>500306191842</v>
      </c>
      <c r="C3594" s="6">
        <v>500229958342</v>
      </c>
      <c r="E3594" s="3">
        <v>500005316592</v>
      </c>
      <c r="G3594" s="3">
        <v>500262064342</v>
      </c>
    </row>
    <row r="3595" spans="2:7">
      <c r="B3595" s="3">
        <v>500306191843</v>
      </c>
      <c r="C3595" s="6">
        <v>500229958343</v>
      </c>
      <c r="E3595" s="3">
        <v>500005316593</v>
      </c>
      <c r="G3595" s="3">
        <v>500262064343</v>
      </c>
    </row>
    <row r="3596" spans="2:7">
      <c r="B3596" s="3">
        <v>500306191844</v>
      </c>
      <c r="C3596" s="6">
        <v>500229958344</v>
      </c>
      <c r="E3596" s="3">
        <v>500005316594</v>
      </c>
      <c r="G3596" s="3">
        <v>500262064344</v>
      </c>
    </row>
    <row r="3597" spans="2:7">
      <c r="B3597" s="3">
        <v>500306191845</v>
      </c>
      <c r="C3597" s="6">
        <v>500229958345</v>
      </c>
      <c r="E3597" s="3">
        <v>500005316595</v>
      </c>
      <c r="G3597" s="3">
        <v>500262064345</v>
      </c>
    </row>
    <row r="3598" spans="2:7">
      <c r="B3598" s="3">
        <v>500306191846</v>
      </c>
      <c r="C3598" s="6">
        <v>500229958346</v>
      </c>
      <c r="E3598" s="3">
        <v>500005316596</v>
      </c>
      <c r="G3598" s="3">
        <v>500262064346</v>
      </c>
    </row>
    <row r="3599" spans="2:7">
      <c r="B3599" s="3">
        <v>500306191847</v>
      </c>
      <c r="C3599" s="6">
        <v>500229958347</v>
      </c>
      <c r="E3599" s="3">
        <v>500005316597</v>
      </c>
      <c r="G3599" s="3">
        <v>500262064347</v>
      </c>
    </row>
    <row r="3600" spans="2:7">
      <c r="B3600" s="3">
        <v>500306191848</v>
      </c>
      <c r="C3600" s="6">
        <v>500229958348</v>
      </c>
      <c r="E3600" s="3">
        <v>500005316598</v>
      </c>
      <c r="G3600" s="3">
        <v>500262064348</v>
      </c>
    </row>
    <row r="3601" spans="2:7">
      <c r="B3601" s="3">
        <v>500306191849</v>
      </c>
      <c r="C3601" s="6">
        <v>500229958349</v>
      </c>
      <c r="E3601" s="3">
        <v>500005316599</v>
      </c>
      <c r="G3601" s="3">
        <v>500262064349</v>
      </c>
    </row>
    <row r="3602" spans="2:7">
      <c r="B3602" s="3">
        <v>500306191850</v>
      </c>
      <c r="C3602" s="6">
        <v>500229958350</v>
      </c>
      <c r="E3602" s="3">
        <v>500005316600</v>
      </c>
      <c r="G3602" s="3">
        <v>500262064350</v>
      </c>
    </row>
    <row r="3603" spans="2:7">
      <c r="B3603" s="3">
        <v>500306191851</v>
      </c>
      <c r="C3603" s="6">
        <v>500229958351</v>
      </c>
      <c r="E3603" s="3">
        <v>500005316601</v>
      </c>
      <c r="G3603" s="3">
        <v>500262064351</v>
      </c>
    </row>
    <row r="3604" spans="2:7">
      <c r="B3604" s="3">
        <v>500306191852</v>
      </c>
      <c r="C3604" s="6">
        <v>500229958352</v>
      </c>
      <c r="E3604" s="3">
        <v>500005316602</v>
      </c>
      <c r="G3604" s="3">
        <v>500262064352</v>
      </c>
    </row>
    <row r="3605" spans="2:7">
      <c r="B3605" s="3">
        <v>500306191853</v>
      </c>
      <c r="C3605" s="6">
        <v>500229958353</v>
      </c>
      <c r="E3605" s="3">
        <v>500005316603</v>
      </c>
      <c r="G3605" s="3">
        <v>500262064353</v>
      </c>
    </row>
    <row r="3606" spans="2:7">
      <c r="B3606" s="3">
        <v>500306191854</v>
      </c>
      <c r="C3606" s="6">
        <v>500229958354</v>
      </c>
      <c r="E3606" s="3">
        <v>500005316604</v>
      </c>
      <c r="G3606" s="3">
        <v>500262064354</v>
      </c>
    </row>
    <row r="3607" spans="2:7">
      <c r="B3607" s="3">
        <v>500306191855</v>
      </c>
      <c r="C3607" s="6">
        <v>500229958355</v>
      </c>
      <c r="E3607" s="3">
        <v>500005316605</v>
      </c>
      <c r="G3607" s="3">
        <v>500262064355</v>
      </c>
    </row>
    <row r="3608" spans="2:7">
      <c r="B3608" s="3">
        <v>500306191856</v>
      </c>
      <c r="C3608" s="6">
        <v>500229958356</v>
      </c>
      <c r="E3608" s="3">
        <v>500005316606</v>
      </c>
      <c r="G3608" s="3">
        <v>500262064356</v>
      </c>
    </row>
    <row r="3609" spans="2:7">
      <c r="B3609" s="3">
        <v>500306191857</v>
      </c>
      <c r="C3609" s="6">
        <v>500229958357</v>
      </c>
      <c r="E3609" s="3">
        <v>500005316607</v>
      </c>
      <c r="G3609" s="3">
        <v>500262064357</v>
      </c>
    </row>
    <row r="3610" spans="2:7">
      <c r="B3610" s="3">
        <v>500306191858</v>
      </c>
      <c r="C3610" s="6">
        <v>500229958358</v>
      </c>
      <c r="E3610" s="3">
        <v>500005316608</v>
      </c>
      <c r="G3610" s="3">
        <v>500262064358</v>
      </c>
    </row>
    <row r="3611" spans="2:7">
      <c r="B3611" s="3">
        <v>500306191859</v>
      </c>
      <c r="C3611" s="6">
        <v>500229958359</v>
      </c>
      <c r="E3611" s="3">
        <v>500005316609</v>
      </c>
      <c r="G3611" s="3">
        <v>500262064359</v>
      </c>
    </row>
    <row r="3612" spans="2:7">
      <c r="B3612" s="3">
        <v>500306191860</v>
      </c>
      <c r="C3612" s="6">
        <v>500229958360</v>
      </c>
      <c r="E3612" s="3">
        <v>500005316610</v>
      </c>
      <c r="G3612" s="3">
        <v>500262064360</v>
      </c>
    </row>
    <row r="3613" spans="2:7">
      <c r="B3613" s="3">
        <v>500306191861</v>
      </c>
      <c r="C3613" s="6">
        <v>500229958361</v>
      </c>
      <c r="E3613" s="3">
        <v>500005316611</v>
      </c>
      <c r="G3613" s="3">
        <v>500262064361</v>
      </c>
    </row>
    <row r="3614" spans="2:7">
      <c r="B3614" s="3">
        <v>500306191862</v>
      </c>
      <c r="C3614" s="6">
        <v>500229958362</v>
      </c>
      <c r="E3614" s="3">
        <v>500005316612</v>
      </c>
      <c r="G3614" s="3">
        <v>500262064362</v>
      </c>
    </row>
    <row r="3615" spans="2:7">
      <c r="B3615" s="3">
        <v>500306191863</v>
      </c>
      <c r="C3615" s="6">
        <v>500229958363</v>
      </c>
      <c r="E3615" s="3">
        <v>500005316613</v>
      </c>
      <c r="G3615" s="3">
        <v>500262064363</v>
      </c>
    </row>
    <row r="3616" spans="2:7">
      <c r="B3616" s="3">
        <v>500306191864</v>
      </c>
      <c r="C3616" s="6">
        <v>500229958364</v>
      </c>
      <c r="E3616" s="3">
        <v>500005316614</v>
      </c>
      <c r="G3616" s="3">
        <v>500262064364</v>
      </c>
    </row>
    <row r="3617" spans="2:7">
      <c r="B3617" s="3">
        <v>500306191865</v>
      </c>
      <c r="C3617" s="6">
        <v>500229958365</v>
      </c>
      <c r="E3617" s="3">
        <v>500005316615</v>
      </c>
      <c r="G3617" s="3">
        <v>500262064365</v>
      </c>
    </row>
    <row r="3618" spans="2:7">
      <c r="B3618" s="3">
        <v>500306191866</v>
      </c>
      <c r="C3618" s="6">
        <v>500229958366</v>
      </c>
      <c r="E3618" s="3">
        <v>500005316616</v>
      </c>
      <c r="G3618" s="3">
        <v>500262064366</v>
      </c>
    </row>
    <row r="3619" spans="2:7">
      <c r="B3619" s="3">
        <v>500306191867</v>
      </c>
      <c r="C3619" s="6">
        <v>500229958367</v>
      </c>
      <c r="E3619" s="3">
        <v>500005316617</v>
      </c>
      <c r="G3619" s="3">
        <v>500262064367</v>
      </c>
    </row>
    <row r="3620" spans="2:7">
      <c r="B3620" s="3">
        <v>500306191868</v>
      </c>
      <c r="C3620" s="6">
        <v>500229958368</v>
      </c>
      <c r="E3620" s="3">
        <v>500005316618</v>
      </c>
      <c r="G3620" s="3">
        <v>500262064368</v>
      </c>
    </row>
    <row r="3621" spans="2:7">
      <c r="B3621" s="3">
        <v>500306191869</v>
      </c>
      <c r="C3621" s="6">
        <v>500229958369</v>
      </c>
      <c r="E3621" s="3">
        <v>500005316619</v>
      </c>
      <c r="G3621" s="3">
        <v>500262064369</v>
      </c>
    </row>
    <row r="3622" spans="2:7">
      <c r="B3622" s="3">
        <v>500306191870</v>
      </c>
      <c r="C3622" s="6">
        <v>500229958370</v>
      </c>
      <c r="E3622" s="3">
        <v>500005316620</v>
      </c>
      <c r="G3622" s="3">
        <v>500262064370</v>
      </c>
    </row>
    <row r="3623" spans="2:7">
      <c r="B3623" s="3">
        <v>500306191871</v>
      </c>
      <c r="C3623" s="6">
        <v>500229958371</v>
      </c>
      <c r="E3623" s="3">
        <v>500005316621</v>
      </c>
      <c r="G3623" s="3">
        <v>500262064371</v>
      </c>
    </row>
    <row r="3624" spans="2:7">
      <c r="B3624" s="3">
        <v>500306191872</v>
      </c>
      <c r="C3624" s="6">
        <v>500229958372</v>
      </c>
      <c r="E3624" s="3">
        <v>500005316622</v>
      </c>
      <c r="G3624" s="3">
        <v>500262064372</v>
      </c>
    </row>
    <row r="3625" spans="2:7">
      <c r="B3625" s="3">
        <v>500306191873</v>
      </c>
      <c r="C3625" s="6">
        <v>500229958373</v>
      </c>
      <c r="E3625" s="3">
        <v>500005316623</v>
      </c>
      <c r="G3625" s="3">
        <v>500262064373</v>
      </c>
    </row>
    <row r="3626" spans="2:7">
      <c r="B3626" s="3">
        <v>500306191874</v>
      </c>
      <c r="C3626" s="6">
        <v>500229958374</v>
      </c>
      <c r="E3626" s="3">
        <v>500005316624</v>
      </c>
      <c r="G3626" s="3">
        <v>500262064374</v>
      </c>
    </row>
    <row r="3627" spans="2:7">
      <c r="B3627" s="3">
        <v>500306191875</v>
      </c>
      <c r="C3627" s="6">
        <v>500229958375</v>
      </c>
      <c r="E3627" s="3">
        <v>500005316625</v>
      </c>
      <c r="G3627" s="3">
        <v>500262064375</v>
      </c>
    </row>
    <row r="3628" spans="2:7">
      <c r="B3628" s="3">
        <v>500306191876</v>
      </c>
      <c r="C3628" s="6">
        <v>500229958376</v>
      </c>
      <c r="E3628" s="3">
        <v>500005316626</v>
      </c>
      <c r="G3628" s="3">
        <v>500262064376</v>
      </c>
    </row>
    <row r="3629" spans="2:7">
      <c r="B3629" s="3">
        <v>500306191877</v>
      </c>
      <c r="C3629" s="6">
        <v>500229958377</v>
      </c>
      <c r="E3629" s="3">
        <v>500005316627</v>
      </c>
      <c r="G3629" s="3">
        <v>500262064377</v>
      </c>
    </row>
    <row r="3630" spans="2:7">
      <c r="B3630" s="3">
        <v>500306191878</v>
      </c>
      <c r="C3630" s="6">
        <v>500229958378</v>
      </c>
      <c r="E3630" s="3">
        <v>500005316628</v>
      </c>
      <c r="G3630" s="3">
        <v>500262064378</v>
      </c>
    </row>
    <row r="3631" spans="2:7">
      <c r="B3631" s="3">
        <v>500306191879</v>
      </c>
      <c r="C3631" s="6">
        <v>500229958379</v>
      </c>
      <c r="E3631" s="3">
        <v>500005316629</v>
      </c>
      <c r="G3631" s="3">
        <v>500262064379</v>
      </c>
    </row>
    <row r="3632" spans="2:7">
      <c r="B3632" s="3">
        <v>500306191880</v>
      </c>
      <c r="C3632" s="6">
        <v>500229958380</v>
      </c>
      <c r="E3632" s="3">
        <v>500005316630</v>
      </c>
      <c r="G3632" s="3">
        <v>500262064380</v>
      </c>
    </row>
    <row r="3633" spans="2:7">
      <c r="B3633" s="3">
        <v>500306191881</v>
      </c>
      <c r="C3633" s="6">
        <v>500229958381</v>
      </c>
      <c r="E3633" s="3">
        <v>500005316631</v>
      </c>
      <c r="G3633" s="3">
        <v>500262064381</v>
      </c>
    </row>
    <row r="3634" spans="2:7">
      <c r="B3634" s="3">
        <v>500306191882</v>
      </c>
      <c r="C3634" s="6">
        <v>500229958382</v>
      </c>
      <c r="E3634" s="3">
        <v>500005316632</v>
      </c>
      <c r="G3634" s="3">
        <v>500262064382</v>
      </c>
    </row>
    <row r="3635" spans="2:7">
      <c r="B3635" s="3">
        <v>500306191883</v>
      </c>
      <c r="C3635" s="6">
        <v>500229958383</v>
      </c>
      <c r="E3635" s="3">
        <v>500005316633</v>
      </c>
      <c r="G3635" s="3">
        <v>500262064383</v>
      </c>
    </row>
    <row r="3636" spans="2:7">
      <c r="B3636" s="3">
        <v>500306191884</v>
      </c>
      <c r="C3636" s="6">
        <v>500229958384</v>
      </c>
      <c r="E3636" s="3">
        <v>500005316634</v>
      </c>
      <c r="G3636" s="3">
        <v>500262064384</v>
      </c>
    </row>
    <row r="3637" spans="2:7">
      <c r="B3637" s="3">
        <v>500306191885</v>
      </c>
      <c r="C3637" s="6">
        <v>500229958385</v>
      </c>
      <c r="E3637" s="3">
        <v>500005316635</v>
      </c>
      <c r="G3637" s="3">
        <v>500262064385</v>
      </c>
    </row>
    <row r="3638" spans="2:7">
      <c r="B3638" s="3">
        <v>500306191886</v>
      </c>
      <c r="C3638" s="6">
        <v>500229958386</v>
      </c>
      <c r="E3638" s="3">
        <v>500005316636</v>
      </c>
      <c r="G3638" s="3">
        <v>500262064386</v>
      </c>
    </row>
    <row r="3639" spans="2:7">
      <c r="B3639" s="3">
        <v>500306191887</v>
      </c>
      <c r="C3639" s="6">
        <v>500229958387</v>
      </c>
      <c r="E3639" s="3">
        <v>500005316637</v>
      </c>
      <c r="G3639" s="3">
        <v>500262064387</v>
      </c>
    </row>
    <row r="3640" spans="2:7">
      <c r="B3640" s="3">
        <v>500306191888</v>
      </c>
      <c r="C3640" s="6">
        <v>500229958388</v>
      </c>
      <c r="E3640" s="3">
        <v>500005316638</v>
      </c>
      <c r="G3640" s="3">
        <v>500262064388</v>
      </c>
    </row>
    <row r="3641" spans="2:7">
      <c r="B3641" s="3">
        <v>500306191889</v>
      </c>
      <c r="C3641" s="6">
        <v>500229958389</v>
      </c>
      <c r="E3641" s="3">
        <v>500005316639</v>
      </c>
      <c r="G3641" s="3">
        <v>500262064389</v>
      </c>
    </row>
    <row r="3642" spans="2:7">
      <c r="B3642" s="3">
        <v>500306191890</v>
      </c>
      <c r="C3642" s="6">
        <v>500229958390</v>
      </c>
      <c r="E3642" s="3">
        <v>500005316640</v>
      </c>
      <c r="G3642" s="3">
        <v>500262064390</v>
      </c>
    </row>
    <row r="3643" spans="2:7">
      <c r="B3643" s="3">
        <v>500306191891</v>
      </c>
      <c r="C3643" s="6">
        <v>500229958391</v>
      </c>
      <c r="E3643" s="3">
        <v>500005316641</v>
      </c>
      <c r="G3643" s="3">
        <v>500262064391</v>
      </c>
    </row>
    <row r="3644" spans="2:7">
      <c r="B3644" s="3">
        <v>500306191892</v>
      </c>
      <c r="C3644" s="6">
        <v>500229958392</v>
      </c>
      <c r="E3644" s="3">
        <v>500005316642</v>
      </c>
      <c r="G3644" s="3">
        <v>500262064392</v>
      </c>
    </row>
    <row r="3645" spans="2:7">
      <c r="B3645" s="3">
        <v>500306191893</v>
      </c>
      <c r="C3645" s="6">
        <v>500229958393</v>
      </c>
      <c r="E3645" s="3">
        <v>500005316643</v>
      </c>
      <c r="G3645" s="3">
        <v>500262064393</v>
      </c>
    </row>
    <row r="3646" spans="2:7">
      <c r="B3646" s="3">
        <v>500306191894</v>
      </c>
      <c r="C3646" s="6">
        <v>500229958394</v>
      </c>
      <c r="E3646" s="3">
        <v>500005316644</v>
      </c>
      <c r="G3646" s="3">
        <v>500262064394</v>
      </c>
    </row>
    <row r="3647" spans="2:7">
      <c r="B3647" s="3">
        <v>500306191895</v>
      </c>
      <c r="C3647" s="6">
        <v>500229958395</v>
      </c>
      <c r="E3647" s="3">
        <v>500005316645</v>
      </c>
      <c r="G3647" s="3">
        <v>500262064395</v>
      </c>
    </row>
    <row r="3648" spans="2:7">
      <c r="B3648" s="3">
        <v>500306191896</v>
      </c>
      <c r="C3648" s="6">
        <v>500229958396</v>
      </c>
      <c r="E3648" s="3">
        <v>500005316646</v>
      </c>
      <c r="G3648" s="3">
        <v>500262064396</v>
      </c>
    </row>
    <row r="3649" spans="2:7">
      <c r="B3649" s="3">
        <v>500306191897</v>
      </c>
      <c r="C3649" s="6">
        <v>500229958397</v>
      </c>
      <c r="E3649" s="3">
        <v>500005316647</v>
      </c>
      <c r="G3649" s="3">
        <v>500262064397</v>
      </c>
    </row>
    <row r="3650" spans="2:7">
      <c r="B3650" s="3">
        <v>500306191898</v>
      </c>
      <c r="C3650" s="6">
        <v>500229958398</v>
      </c>
      <c r="E3650" s="3">
        <v>500005316648</v>
      </c>
      <c r="G3650" s="3">
        <v>500262064398</v>
      </c>
    </row>
    <row r="3651" spans="2:7">
      <c r="B3651" s="3">
        <v>500306191899</v>
      </c>
      <c r="C3651" s="6">
        <v>500229958399</v>
      </c>
      <c r="E3651" s="3">
        <v>500005316649</v>
      </c>
      <c r="G3651" s="3">
        <v>500262064399</v>
      </c>
    </row>
    <row r="3652" spans="2:7">
      <c r="B3652" s="3">
        <v>500306191900</v>
      </c>
      <c r="C3652" s="6">
        <v>500229958400</v>
      </c>
      <c r="E3652" s="3">
        <v>500005316650</v>
      </c>
      <c r="G3652" s="3">
        <v>500262064400</v>
      </c>
    </row>
    <row r="3653" spans="2:7">
      <c r="B3653" s="3">
        <v>500306191901</v>
      </c>
      <c r="C3653" s="6">
        <v>500229958401</v>
      </c>
      <c r="E3653" s="3">
        <v>500005316651</v>
      </c>
      <c r="G3653" s="3">
        <v>500262064401</v>
      </c>
    </row>
    <row r="3654" spans="2:7">
      <c r="B3654" s="3">
        <v>500306191902</v>
      </c>
      <c r="C3654" s="6">
        <v>500229958402</v>
      </c>
      <c r="E3654" s="3">
        <v>500005316652</v>
      </c>
      <c r="G3654" s="3">
        <v>500262064402</v>
      </c>
    </row>
    <row r="3655" spans="2:7">
      <c r="B3655" s="3">
        <v>500306191903</v>
      </c>
      <c r="C3655" s="6">
        <v>500229958403</v>
      </c>
      <c r="E3655" s="3">
        <v>500005316653</v>
      </c>
      <c r="G3655" s="3">
        <v>500262064403</v>
      </c>
    </row>
    <row r="3656" spans="2:7">
      <c r="B3656" s="3">
        <v>500306191904</v>
      </c>
      <c r="C3656" s="6">
        <v>500229958404</v>
      </c>
      <c r="E3656" s="3">
        <v>500005316654</v>
      </c>
      <c r="G3656" s="3">
        <v>500262064404</v>
      </c>
    </row>
    <row r="3657" spans="2:7">
      <c r="B3657" s="3">
        <v>500306191905</v>
      </c>
      <c r="C3657" s="6">
        <v>500229958405</v>
      </c>
      <c r="E3657" s="3">
        <v>500005316655</v>
      </c>
      <c r="G3657" s="3">
        <v>500262064405</v>
      </c>
    </row>
    <row r="3658" spans="2:7">
      <c r="B3658" s="3">
        <v>500306191906</v>
      </c>
      <c r="C3658" s="6">
        <v>500229958406</v>
      </c>
      <c r="E3658" s="3">
        <v>500005316656</v>
      </c>
      <c r="G3658" s="3">
        <v>500262064406</v>
      </c>
    </row>
    <row r="3659" spans="2:7">
      <c r="B3659" s="3">
        <v>500306191907</v>
      </c>
      <c r="C3659" s="6">
        <v>500229958407</v>
      </c>
      <c r="E3659" s="3">
        <v>500005316657</v>
      </c>
      <c r="G3659" s="3">
        <v>500262064407</v>
      </c>
    </row>
    <row r="3660" spans="2:7">
      <c r="B3660" s="3">
        <v>500306191908</v>
      </c>
      <c r="C3660" s="6">
        <v>500229958408</v>
      </c>
      <c r="E3660" s="3">
        <v>500005316658</v>
      </c>
      <c r="G3660" s="3">
        <v>500262064408</v>
      </c>
    </row>
    <row r="3661" spans="2:7">
      <c r="B3661" s="3">
        <v>500306191909</v>
      </c>
      <c r="C3661" s="6">
        <v>500229958409</v>
      </c>
      <c r="E3661" s="3">
        <v>500005316659</v>
      </c>
      <c r="G3661" s="3">
        <v>500262064409</v>
      </c>
    </row>
    <row r="3662" spans="2:7">
      <c r="B3662" s="3">
        <v>500306191910</v>
      </c>
      <c r="C3662" s="6">
        <v>500229958410</v>
      </c>
      <c r="E3662" s="3">
        <v>500005316660</v>
      </c>
      <c r="G3662" s="3">
        <v>500262064410</v>
      </c>
    </row>
    <row r="3663" spans="2:7">
      <c r="B3663" s="3">
        <v>500306191911</v>
      </c>
      <c r="C3663" s="6">
        <v>500229958411</v>
      </c>
      <c r="E3663" s="3">
        <v>500005316661</v>
      </c>
      <c r="G3663" s="3">
        <v>500262064411</v>
      </c>
    </row>
    <row r="3664" spans="2:7">
      <c r="B3664" s="3">
        <v>500306191912</v>
      </c>
      <c r="C3664" s="6">
        <v>500229958412</v>
      </c>
      <c r="E3664" s="3">
        <v>500005316662</v>
      </c>
      <c r="G3664" s="3">
        <v>500262064412</v>
      </c>
    </row>
    <row r="3665" spans="2:7">
      <c r="B3665" s="3">
        <v>500306191913</v>
      </c>
      <c r="C3665" s="6">
        <v>500229958413</v>
      </c>
      <c r="E3665" s="3">
        <v>500005316663</v>
      </c>
      <c r="G3665" s="3">
        <v>500262064413</v>
      </c>
    </row>
    <row r="3666" spans="2:7">
      <c r="B3666" s="3">
        <v>500306191914</v>
      </c>
      <c r="C3666" s="6">
        <v>500229958414</v>
      </c>
      <c r="E3666" s="3">
        <v>500005316664</v>
      </c>
      <c r="G3666" s="3">
        <v>500262064414</v>
      </c>
    </row>
    <row r="3667" spans="2:7">
      <c r="B3667" s="3">
        <v>500306191915</v>
      </c>
      <c r="C3667" s="6">
        <v>500229958415</v>
      </c>
      <c r="E3667" s="3">
        <v>500005316665</v>
      </c>
      <c r="G3667" s="3">
        <v>500262064415</v>
      </c>
    </row>
    <row r="3668" spans="2:7">
      <c r="B3668" s="3">
        <v>500306191916</v>
      </c>
      <c r="C3668" s="6">
        <v>500229958416</v>
      </c>
      <c r="E3668" s="3">
        <v>500005316666</v>
      </c>
      <c r="G3668" s="3">
        <v>500262064416</v>
      </c>
    </row>
    <row r="3669" spans="2:7">
      <c r="B3669" s="3">
        <v>500306191917</v>
      </c>
      <c r="C3669" s="6">
        <v>500229958417</v>
      </c>
      <c r="E3669" s="3">
        <v>500005316667</v>
      </c>
      <c r="G3669" s="3">
        <v>500262064417</v>
      </c>
    </row>
    <row r="3670" spans="2:7">
      <c r="B3670" s="3">
        <v>500306191918</v>
      </c>
      <c r="C3670" s="6">
        <v>500229958418</v>
      </c>
      <c r="E3670" s="3">
        <v>500005316668</v>
      </c>
      <c r="G3670" s="3">
        <v>500262064418</v>
      </c>
    </row>
    <row r="3671" spans="2:7">
      <c r="B3671" s="3">
        <v>500306191919</v>
      </c>
      <c r="C3671" s="6">
        <v>500229958419</v>
      </c>
      <c r="E3671" s="3">
        <v>500005316669</v>
      </c>
      <c r="G3671" s="3">
        <v>500262064419</v>
      </c>
    </row>
    <row r="3672" spans="2:7">
      <c r="B3672" s="3">
        <v>500306191920</v>
      </c>
      <c r="C3672" s="6">
        <v>500229958420</v>
      </c>
      <c r="E3672" s="3">
        <v>500005316670</v>
      </c>
      <c r="G3672" s="3">
        <v>500262064420</v>
      </c>
    </row>
    <row r="3673" spans="2:7">
      <c r="B3673" s="3">
        <v>500306191921</v>
      </c>
      <c r="C3673" s="6">
        <v>500229958421</v>
      </c>
      <c r="E3673" s="3">
        <v>500005316671</v>
      </c>
      <c r="G3673" s="3">
        <v>500262064421</v>
      </c>
    </row>
    <row r="3674" spans="2:7">
      <c r="B3674" s="3">
        <v>500306191922</v>
      </c>
      <c r="C3674" s="6">
        <v>500229958422</v>
      </c>
      <c r="E3674" s="3">
        <v>500005316672</v>
      </c>
      <c r="G3674" s="3">
        <v>500262064422</v>
      </c>
    </row>
    <row r="3675" spans="2:7">
      <c r="B3675" s="3">
        <v>500306191923</v>
      </c>
      <c r="C3675" s="6">
        <v>500229958423</v>
      </c>
      <c r="E3675" s="3">
        <v>500005316673</v>
      </c>
      <c r="G3675" s="3">
        <v>500262064423</v>
      </c>
    </row>
    <row r="3676" spans="2:7">
      <c r="B3676" s="3">
        <v>500306191924</v>
      </c>
      <c r="C3676" s="6">
        <v>500229958424</v>
      </c>
      <c r="E3676" s="3">
        <v>500005316674</v>
      </c>
      <c r="G3676" s="3">
        <v>500262064424</v>
      </c>
    </row>
    <row r="3677" spans="2:7">
      <c r="B3677" s="3">
        <v>500306191925</v>
      </c>
      <c r="C3677" s="6">
        <v>500229958425</v>
      </c>
      <c r="E3677" s="3">
        <v>500005316675</v>
      </c>
      <c r="G3677" s="3">
        <v>500262064425</v>
      </c>
    </row>
    <row r="3678" spans="2:7">
      <c r="B3678" s="3">
        <v>500306191926</v>
      </c>
      <c r="C3678" s="6">
        <v>500229958426</v>
      </c>
      <c r="E3678" s="3">
        <v>500005316676</v>
      </c>
      <c r="G3678" s="3">
        <v>500262064426</v>
      </c>
    </row>
    <row r="3679" spans="2:7">
      <c r="B3679" s="3">
        <v>500306191927</v>
      </c>
      <c r="C3679" s="6">
        <v>500229958427</v>
      </c>
      <c r="E3679" s="3">
        <v>500005316677</v>
      </c>
      <c r="G3679" s="3">
        <v>500262064427</v>
      </c>
    </row>
    <row r="3680" spans="2:7">
      <c r="B3680" s="3">
        <v>500306191928</v>
      </c>
      <c r="C3680" s="6">
        <v>500229958428</v>
      </c>
      <c r="E3680" s="3">
        <v>500005316678</v>
      </c>
      <c r="G3680" s="3">
        <v>500262064428</v>
      </c>
    </row>
    <row r="3681" spans="2:7">
      <c r="B3681" s="3">
        <v>500306191929</v>
      </c>
      <c r="C3681" s="6">
        <v>500229958429</v>
      </c>
      <c r="E3681" s="3">
        <v>500005316679</v>
      </c>
      <c r="G3681" s="3">
        <v>500262064429</v>
      </c>
    </row>
    <row r="3682" spans="2:7">
      <c r="B3682" s="3">
        <v>500306191930</v>
      </c>
      <c r="C3682" s="6">
        <v>500229958430</v>
      </c>
      <c r="E3682" s="3">
        <v>500005316680</v>
      </c>
      <c r="G3682" s="3">
        <v>500262064430</v>
      </c>
    </row>
    <row r="3683" spans="2:7">
      <c r="B3683" s="3">
        <v>500306191931</v>
      </c>
      <c r="C3683" s="6">
        <v>500229958431</v>
      </c>
      <c r="E3683" s="3">
        <v>500005316681</v>
      </c>
      <c r="G3683" s="3">
        <v>500262064431</v>
      </c>
    </row>
    <row r="3684" spans="2:7">
      <c r="B3684" s="3">
        <v>500306191932</v>
      </c>
      <c r="C3684" s="6">
        <v>500229958432</v>
      </c>
      <c r="E3684" s="3">
        <v>500005316682</v>
      </c>
      <c r="G3684" s="3">
        <v>500262064432</v>
      </c>
    </row>
    <row r="3685" spans="2:7">
      <c r="B3685" s="3">
        <v>500306191933</v>
      </c>
      <c r="C3685" s="6">
        <v>500229958433</v>
      </c>
      <c r="E3685" s="3">
        <v>500005316683</v>
      </c>
      <c r="G3685" s="3">
        <v>500262064433</v>
      </c>
    </row>
    <row r="3686" spans="2:7">
      <c r="B3686" s="3">
        <v>500306191934</v>
      </c>
      <c r="C3686" s="6">
        <v>500229958434</v>
      </c>
      <c r="E3686" s="3">
        <v>500005316684</v>
      </c>
      <c r="G3686" s="3">
        <v>500262064434</v>
      </c>
    </row>
    <row r="3687" spans="2:7">
      <c r="B3687" s="3">
        <v>500306191935</v>
      </c>
      <c r="C3687" s="6">
        <v>500229958435</v>
      </c>
      <c r="E3687" s="3">
        <v>500005316685</v>
      </c>
      <c r="G3687" s="3">
        <v>500262064435</v>
      </c>
    </row>
    <row r="3688" spans="2:7">
      <c r="B3688" s="3">
        <v>500306191936</v>
      </c>
      <c r="C3688" s="6">
        <v>500229958436</v>
      </c>
      <c r="E3688" s="3">
        <v>500005316686</v>
      </c>
      <c r="G3688" s="3">
        <v>500262064436</v>
      </c>
    </row>
    <row r="3689" spans="2:7">
      <c r="B3689" s="3">
        <v>500306191937</v>
      </c>
      <c r="C3689" s="6">
        <v>500229958437</v>
      </c>
      <c r="E3689" s="3">
        <v>500005316687</v>
      </c>
      <c r="G3689" s="3">
        <v>500262064437</v>
      </c>
    </row>
    <row r="3690" spans="2:7">
      <c r="B3690" s="3">
        <v>500306191938</v>
      </c>
      <c r="C3690" s="6">
        <v>500229958438</v>
      </c>
      <c r="E3690" s="3">
        <v>500005316688</v>
      </c>
      <c r="G3690" s="3">
        <v>500262064438</v>
      </c>
    </row>
    <row r="3691" spans="2:7">
      <c r="B3691" s="3">
        <v>500306191939</v>
      </c>
      <c r="C3691" s="6">
        <v>500229958439</v>
      </c>
      <c r="E3691" s="3">
        <v>500005316689</v>
      </c>
      <c r="G3691" s="3">
        <v>500262064439</v>
      </c>
    </row>
    <row r="3692" spans="2:7">
      <c r="B3692" s="3">
        <v>500306191940</v>
      </c>
      <c r="C3692" s="6">
        <v>500229958440</v>
      </c>
      <c r="E3692" s="3">
        <v>500005316690</v>
      </c>
      <c r="G3692" s="3">
        <v>500262064440</v>
      </c>
    </row>
    <row r="3693" spans="2:7">
      <c r="B3693" s="3">
        <v>500306191941</v>
      </c>
      <c r="C3693" s="6">
        <v>500229958441</v>
      </c>
      <c r="E3693" s="3">
        <v>500005316691</v>
      </c>
      <c r="G3693" s="3">
        <v>500262064441</v>
      </c>
    </row>
    <row r="3694" spans="2:7">
      <c r="B3694" s="3">
        <v>500306191942</v>
      </c>
      <c r="C3694" s="6">
        <v>500229958442</v>
      </c>
      <c r="E3694" s="3">
        <v>500005316692</v>
      </c>
      <c r="G3694" s="3">
        <v>500262064442</v>
      </c>
    </row>
    <row r="3695" spans="2:7">
      <c r="B3695" s="3">
        <v>500306191943</v>
      </c>
      <c r="C3695" s="6">
        <v>500229958443</v>
      </c>
      <c r="E3695" s="3">
        <v>500005316693</v>
      </c>
      <c r="G3695" s="3">
        <v>500262064443</v>
      </c>
    </row>
    <row r="3696" spans="2:7">
      <c r="B3696" s="3">
        <v>500306191944</v>
      </c>
      <c r="C3696" s="6">
        <v>500229958444</v>
      </c>
      <c r="E3696" s="3">
        <v>500005316694</v>
      </c>
      <c r="G3696" s="3">
        <v>500262064444</v>
      </c>
    </row>
    <row r="3697" spans="2:7">
      <c r="B3697" s="3">
        <v>500306191945</v>
      </c>
      <c r="C3697" s="6">
        <v>500229958445</v>
      </c>
      <c r="E3697" s="3">
        <v>500005316695</v>
      </c>
      <c r="G3697" s="3">
        <v>500262064445</v>
      </c>
    </row>
    <row r="3698" spans="2:7">
      <c r="B3698" s="3">
        <v>500306191946</v>
      </c>
      <c r="C3698" s="6">
        <v>500229958446</v>
      </c>
      <c r="E3698" s="3">
        <v>500005316696</v>
      </c>
      <c r="G3698" s="3">
        <v>500262064446</v>
      </c>
    </row>
    <row r="3699" spans="2:7">
      <c r="B3699" s="3">
        <v>500306191947</v>
      </c>
      <c r="C3699" s="6">
        <v>500229958447</v>
      </c>
      <c r="E3699" s="3">
        <v>500005316697</v>
      </c>
      <c r="G3699" s="3">
        <v>500262064447</v>
      </c>
    </row>
    <row r="3700" spans="2:7">
      <c r="B3700" s="3">
        <v>500306191948</v>
      </c>
      <c r="C3700" s="6">
        <v>500229958448</v>
      </c>
      <c r="E3700" s="3">
        <v>500005316698</v>
      </c>
      <c r="G3700" s="3">
        <v>500262064448</v>
      </c>
    </row>
    <row r="3701" spans="2:7">
      <c r="B3701" s="3">
        <v>500306191949</v>
      </c>
      <c r="C3701" s="6">
        <v>500229958449</v>
      </c>
      <c r="E3701" s="3">
        <v>500005316699</v>
      </c>
      <c r="G3701" s="3">
        <v>500262064449</v>
      </c>
    </row>
    <row r="3702" spans="2:7">
      <c r="B3702" s="3">
        <v>500306191950</v>
      </c>
      <c r="C3702" s="6">
        <v>500229958450</v>
      </c>
      <c r="E3702" s="3">
        <v>500005316700</v>
      </c>
      <c r="G3702" s="3">
        <v>500262064450</v>
      </c>
    </row>
    <row r="3703" spans="2:7">
      <c r="B3703" s="3">
        <v>500306191951</v>
      </c>
      <c r="C3703" s="6">
        <v>500229958451</v>
      </c>
      <c r="E3703" s="3">
        <v>500005316701</v>
      </c>
      <c r="G3703" s="3">
        <v>500262064451</v>
      </c>
    </row>
    <row r="3704" spans="2:7">
      <c r="B3704" s="3">
        <v>500306191952</v>
      </c>
      <c r="C3704" s="6">
        <v>500229958452</v>
      </c>
      <c r="E3704" s="3">
        <v>500005316702</v>
      </c>
      <c r="G3704" s="3">
        <v>500262064452</v>
      </c>
    </row>
    <row r="3705" spans="2:7">
      <c r="B3705" s="3">
        <v>500306191953</v>
      </c>
      <c r="C3705" s="6">
        <v>500229958453</v>
      </c>
      <c r="E3705" s="3">
        <v>500005316703</v>
      </c>
      <c r="G3705" s="3">
        <v>500262064453</v>
      </c>
    </row>
    <row r="3706" spans="2:7">
      <c r="B3706" s="3">
        <v>500306191954</v>
      </c>
      <c r="C3706" s="6">
        <v>500229958454</v>
      </c>
      <c r="E3706" s="3">
        <v>500005316704</v>
      </c>
      <c r="G3706" s="3">
        <v>500262064454</v>
      </c>
    </row>
    <row r="3707" spans="2:7">
      <c r="B3707" s="3">
        <v>500306191955</v>
      </c>
      <c r="C3707" s="6">
        <v>500229958455</v>
      </c>
      <c r="E3707" s="3">
        <v>500005316705</v>
      </c>
      <c r="G3707" s="3">
        <v>500262064455</v>
      </c>
    </row>
    <row r="3708" spans="2:7">
      <c r="B3708" s="3">
        <v>500306191956</v>
      </c>
      <c r="C3708" s="6">
        <v>500229958456</v>
      </c>
      <c r="E3708" s="3">
        <v>500005316706</v>
      </c>
      <c r="G3708" s="3">
        <v>500262064456</v>
      </c>
    </row>
    <row r="3709" spans="2:7">
      <c r="B3709" s="3">
        <v>500306191957</v>
      </c>
      <c r="C3709" s="6">
        <v>500229958457</v>
      </c>
      <c r="E3709" s="3">
        <v>500005316707</v>
      </c>
      <c r="G3709" s="3">
        <v>500262064457</v>
      </c>
    </row>
    <row r="3710" spans="2:7">
      <c r="B3710" s="3">
        <v>500306191958</v>
      </c>
      <c r="C3710" s="6">
        <v>500229958458</v>
      </c>
      <c r="E3710" s="3">
        <v>500005316708</v>
      </c>
      <c r="G3710" s="3">
        <v>500262064458</v>
      </c>
    </row>
    <row r="3711" spans="2:7">
      <c r="B3711" s="3">
        <v>500306191959</v>
      </c>
      <c r="C3711" s="6">
        <v>500229958459</v>
      </c>
      <c r="E3711" s="3">
        <v>500005316709</v>
      </c>
      <c r="G3711" s="3">
        <v>500262064459</v>
      </c>
    </row>
    <row r="3712" spans="2:7">
      <c r="B3712" s="3">
        <v>500306191960</v>
      </c>
      <c r="C3712" s="6">
        <v>500229958460</v>
      </c>
      <c r="E3712" s="3">
        <v>500005316710</v>
      </c>
      <c r="G3712" s="3">
        <v>500262064460</v>
      </c>
    </row>
    <row r="3713" spans="2:7">
      <c r="B3713" s="3">
        <v>500306191961</v>
      </c>
      <c r="C3713" s="6">
        <v>500229958461</v>
      </c>
      <c r="E3713" s="3">
        <v>500005316711</v>
      </c>
      <c r="G3713" s="3">
        <v>500262064461</v>
      </c>
    </row>
    <row r="3714" spans="2:7">
      <c r="B3714" s="3">
        <v>500306191962</v>
      </c>
      <c r="C3714" s="6">
        <v>500229958462</v>
      </c>
      <c r="E3714" s="3">
        <v>500005316712</v>
      </c>
      <c r="G3714" s="3">
        <v>500262064462</v>
      </c>
    </row>
    <row r="3715" spans="2:7">
      <c r="B3715" s="3">
        <v>500306191963</v>
      </c>
      <c r="C3715" s="6">
        <v>500229958463</v>
      </c>
      <c r="E3715" s="3">
        <v>500005316713</v>
      </c>
      <c r="G3715" s="3">
        <v>500262064463</v>
      </c>
    </row>
    <row r="3716" spans="2:7">
      <c r="B3716" s="3">
        <v>500306191964</v>
      </c>
      <c r="C3716" s="6">
        <v>500229958464</v>
      </c>
      <c r="E3716" s="3">
        <v>500005316714</v>
      </c>
      <c r="G3716" s="3">
        <v>500262064464</v>
      </c>
    </row>
    <row r="3717" spans="2:7">
      <c r="B3717" s="3">
        <v>500306191965</v>
      </c>
      <c r="C3717" s="6">
        <v>500229958465</v>
      </c>
      <c r="E3717" s="3">
        <v>500005316715</v>
      </c>
      <c r="G3717" s="3">
        <v>500262064465</v>
      </c>
    </row>
    <row r="3718" spans="2:7">
      <c r="B3718" s="3">
        <v>500306191966</v>
      </c>
      <c r="C3718" s="6">
        <v>500229958466</v>
      </c>
      <c r="E3718" s="3">
        <v>500005316716</v>
      </c>
      <c r="G3718" s="3">
        <v>500262064466</v>
      </c>
    </row>
    <row r="3719" spans="2:7">
      <c r="B3719" s="3">
        <v>500306191967</v>
      </c>
      <c r="C3719" s="6">
        <v>500229958467</v>
      </c>
      <c r="E3719" s="3">
        <v>500005316717</v>
      </c>
      <c r="G3719" s="3">
        <v>500262064467</v>
      </c>
    </row>
    <row r="3720" spans="2:7">
      <c r="B3720" s="3">
        <v>500306191968</v>
      </c>
      <c r="C3720" s="6">
        <v>500229958468</v>
      </c>
      <c r="E3720" s="3">
        <v>500005316718</v>
      </c>
      <c r="G3720" s="3">
        <v>500262064468</v>
      </c>
    </row>
    <row r="3721" spans="2:7">
      <c r="B3721" s="3">
        <v>500306191969</v>
      </c>
      <c r="C3721" s="6">
        <v>500229958469</v>
      </c>
      <c r="E3721" s="3">
        <v>500005316719</v>
      </c>
      <c r="G3721" s="3">
        <v>500262064469</v>
      </c>
    </row>
    <row r="3722" spans="2:7">
      <c r="B3722" s="3">
        <v>500306191970</v>
      </c>
      <c r="C3722" s="6">
        <v>500229958470</v>
      </c>
      <c r="E3722" s="3">
        <v>500005316720</v>
      </c>
      <c r="G3722" s="3">
        <v>500262064470</v>
      </c>
    </row>
    <row r="3723" spans="2:7">
      <c r="B3723" s="3">
        <v>500306191971</v>
      </c>
      <c r="C3723" s="6">
        <v>500229958471</v>
      </c>
      <c r="E3723" s="3">
        <v>500005316721</v>
      </c>
      <c r="G3723" s="3">
        <v>500262064471</v>
      </c>
    </row>
    <row r="3724" spans="2:7">
      <c r="B3724" s="3">
        <v>500306191972</v>
      </c>
      <c r="C3724" s="6">
        <v>500229958472</v>
      </c>
      <c r="E3724" s="3">
        <v>500005316722</v>
      </c>
      <c r="G3724" s="3">
        <v>500262064472</v>
      </c>
    </row>
    <row r="3725" spans="2:7">
      <c r="B3725" s="3">
        <v>500306191973</v>
      </c>
      <c r="C3725" s="6">
        <v>500229958473</v>
      </c>
      <c r="E3725" s="3">
        <v>500005316723</v>
      </c>
      <c r="G3725" s="3">
        <v>500262064473</v>
      </c>
    </row>
    <row r="3726" spans="2:7">
      <c r="B3726" s="3">
        <v>500306191974</v>
      </c>
      <c r="C3726" s="6">
        <v>500229958474</v>
      </c>
      <c r="E3726" s="3">
        <v>500005316724</v>
      </c>
      <c r="G3726" s="3">
        <v>500262064474</v>
      </c>
    </row>
    <row r="3727" spans="2:7">
      <c r="B3727" s="3">
        <v>500306191975</v>
      </c>
      <c r="C3727" s="6">
        <v>500229958475</v>
      </c>
      <c r="E3727" s="3">
        <v>500005316725</v>
      </c>
      <c r="G3727" s="3">
        <v>500262064475</v>
      </c>
    </row>
    <row r="3728" spans="2:7">
      <c r="B3728" s="3">
        <v>500306191976</v>
      </c>
      <c r="C3728" s="6">
        <v>500229958476</v>
      </c>
      <c r="E3728" s="3">
        <v>500005316726</v>
      </c>
      <c r="G3728" s="3">
        <v>500262064476</v>
      </c>
    </row>
    <row r="3729" spans="2:7">
      <c r="B3729" s="3">
        <v>500306191977</v>
      </c>
      <c r="C3729" s="6">
        <v>500229958477</v>
      </c>
      <c r="E3729" s="3">
        <v>500005316727</v>
      </c>
      <c r="G3729" s="3">
        <v>500262064477</v>
      </c>
    </row>
    <row r="3730" spans="2:7">
      <c r="B3730" s="3">
        <v>500306191978</v>
      </c>
      <c r="C3730" s="6">
        <v>500229958478</v>
      </c>
      <c r="E3730" s="3">
        <v>500005316728</v>
      </c>
      <c r="G3730" s="3">
        <v>500262064478</v>
      </c>
    </row>
    <row r="3731" spans="2:7">
      <c r="B3731" s="3">
        <v>500306191979</v>
      </c>
      <c r="C3731" s="6">
        <v>500229958479</v>
      </c>
      <c r="E3731" s="3">
        <v>500005316729</v>
      </c>
      <c r="G3731" s="3">
        <v>500262064479</v>
      </c>
    </row>
    <row r="3732" spans="2:7">
      <c r="B3732" s="3">
        <v>500306191980</v>
      </c>
      <c r="C3732" s="6">
        <v>500229958480</v>
      </c>
      <c r="E3732" s="3">
        <v>500005316730</v>
      </c>
      <c r="G3732" s="3">
        <v>500262064480</v>
      </c>
    </row>
    <row r="3733" spans="2:7">
      <c r="B3733" s="3">
        <v>500306191981</v>
      </c>
      <c r="C3733" s="6">
        <v>500229958481</v>
      </c>
      <c r="E3733" s="3">
        <v>500005316731</v>
      </c>
      <c r="G3733" s="3">
        <v>500262064481</v>
      </c>
    </row>
    <row r="3734" spans="2:7">
      <c r="B3734" s="3">
        <v>500306191982</v>
      </c>
      <c r="C3734" s="6">
        <v>500229958482</v>
      </c>
      <c r="E3734" s="3">
        <v>500005316732</v>
      </c>
      <c r="G3734" s="3">
        <v>500262064482</v>
      </c>
    </row>
    <row r="3735" spans="2:7">
      <c r="B3735" s="3">
        <v>500306191983</v>
      </c>
      <c r="C3735" s="6">
        <v>500229958483</v>
      </c>
      <c r="E3735" s="3">
        <v>500005316733</v>
      </c>
      <c r="G3735" s="3">
        <v>500262064483</v>
      </c>
    </row>
    <row r="3736" spans="2:7">
      <c r="B3736" s="3">
        <v>500306191984</v>
      </c>
      <c r="C3736" s="6">
        <v>500229958484</v>
      </c>
      <c r="E3736" s="3">
        <v>500005316734</v>
      </c>
      <c r="G3736" s="3">
        <v>500262064484</v>
      </c>
    </row>
    <row r="3737" spans="2:7">
      <c r="B3737" s="3">
        <v>500306191985</v>
      </c>
      <c r="C3737" s="6">
        <v>500229958485</v>
      </c>
      <c r="E3737" s="3">
        <v>500005316735</v>
      </c>
      <c r="G3737" s="3">
        <v>500262064485</v>
      </c>
    </row>
    <row r="3738" spans="2:7">
      <c r="B3738" s="3">
        <v>500306191986</v>
      </c>
      <c r="C3738" s="6">
        <v>500229958486</v>
      </c>
      <c r="E3738" s="3">
        <v>500005316736</v>
      </c>
      <c r="G3738" s="3">
        <v>500262064486</v>
      </c>
    </row>
    <row r="3739" spans="2:7">
      <c r="B3739" s="3">
        <v>500306191987</v>
      </c>
      <c r="C3739" s="6">
        <v>500229958487</v>
      </c>
      <c r="E3739" s="3">
        <v>500005316737</v>
      </c>
      <c r="G3739" s="3">
        <v>500262064487</v>
      </c>
    </row>
    <row r="3740" spans="2:7">
      <c r="B3740" s="3">
        <v>500306191988</v>
      </c>
      <c r="C3740" s="6">
        <v>500229958488</v>
      </c>
      <c r="E3740" s="3">
        <v>500005316738</v>
      </c>
      <c r="G3740" s="3">
        <v>500262064488</v>
      </c>
    </row>
    <row r="3741" spans="2:7">
      <c r="B3741" s="3">
        <v>500306191989</v>
      </c>
      <c r="C3741" s="6">
        <v>500229958489</v>
      </c>
      <c r="E3741" s="3">
        <v>500005316739</v>
      </c>
      <c r="G3741" s="3">
        <v>500262064489</v>
      </c>
    </row>
    <row r="3742" spans="2:7">
      <c r="B3742" s="3">
        <v>500306191990</v>
      </c>
      <c r="C3742" s="6">
        <v>500229958490</v>
      </c>
      <c r="E3742" s="3">
        <v>500005316740</v>
      </c>
      <c r="G3742" s="3">
        <v>500262064490</v>
      </c>
    </row>
    <row r="3743" spans="2:7">
      <c r="B3743" s="3">
        <v>500306191991</v>
      </c>
      <c r="C3743" s="6">
        <v>500229958491</v>
      </c>
      <c r="E3743" s="3">
        <v>500005316741</v>
      </c>
      <c r="G3743" s="3">
        <v>500262064491</v>
      </c>
    </row>
    <row r="3744" spans="2:7">
      <c r="B3744" s="3">
        <v>500306191992</v>
      </c>
      <c r="C3744" s="6">
        <v>500229958492</v>
      </c>
      <c r="E3744" s="3">
        <v>500005316742</v>
      </c>
      <c r="G3744" s="3">
        <v>500262064492</v>
      </c>
    </row>
    <row r="3745" spans="2:7">
      <c r="B3745" s="3">
        <v>500306191993</v>
      </c>
      <c r="C3745" s="6">
        <v>500229958493</v>
      </c>
      <c r="E3745" s="3">
        <v>500005316743</v>
      </c>
      <c r="G3745" s="3">
        <v>500262064493</v>
      </c>
    </row>
    <row r="3746" spans="2:7">
      <c r="B3746" s="3">
        <v>500306191994</v>
      </c>
      <c r="C3746" s="6">
        <v>500229958494</v>
      </c>
      <c r="E3746" s="3">
        <v>500005316744</v>
      </c>
      <c r="G3746" s="3">
        <v>500262064494</v>
      </c>
    </row>
    <row r="3747" spans="2:7">
      <c r="B3747" s="3">
        <v>500306191995</v>
      </c>
      <c r="C3747" s="6">
        <v>500229958495</v>
      </c>
      <c r="E3747" s="3">
        <v>500005316745</v>
      </c>
      <c r="G3747" s="3">
        <v>500262064495</v>
      </c>
    </row>
    <row r="3748" spans="2:7">
      <c r="B3748" s="3">
        <v>500306191996</v>
      </c>
      <c r="C3748" s="6">
        <v>500229958496</v>
      </c>
      <c r="E3748" s="3">
        <v>500005316746</v>
      </c>
      <c r="G3748" s="3">
        <v>500262064496</v>
      </c>
    </row>
    <row r="3749" spans="2:7">
      <c r="B3749" s="3">
        <v>500306191997</v>
      </c>
      <c r="C3749" s="6">
        <v>500229958497</v>
      </c>
      <c r="E3749" s="3">
        <v>500005316747</v>
      </c>
      <c r="G3749" s="3">
        <v>500262064497</v>
      </c>
    </row>
    <row r="3750" spans="2:7">
      <c r="B3750" s="3">
        <v>500306191998</v>
      </c>
      <c r="C3750" s="6">
        <v>500229958498</v>
      </c>
      <c r="E3750" s="3">
        <v>500005316748</v>
      </c>
      <c r="G3750" s="3">
        <v>500262064498</v>
      </c>
    </row>
    <row r="3751" spans="2:7">
      <c r="B3751" s="3">
        <v>500306191999</v>
      </c>
      <c r="C3751" s="6">
        <v>500229958499</v>
      </c>
      <c r="E3751" s="3">
        <v>500005316749</v>
      </c>
      <c r="G3751" s="3">
        <v>500262064499</v>
      </c>
    </row>
    <row r="3752" spans="2:7">
      <c r="B3752" s="3">
        <v>500306192000</v>
      </c>
      <c r="C3752" s="6">
        <v>500229958500</v>
      </c>
      <c r="E3752" s="3">
        <v>500005316750</v>
      </c>
      <c r="G3752" s="3">
        <v>500262064500</v>
      </c>
    </row>
    <row r="3753" spans="2:7">
      <c r="B3753" s="3">
        <v>500306192001</v>
      </c>
      <c r="C3753" s="6">
        <v>500229958501</v>
      </c>
      <c r="E3753" s="3">
        <v>500005316751</v>
      </c>
      <c r="G3753" s="3">
        <v>500262064501</v>
      </c>
    </row>
    <row r="3754" spans="2:7">
      <c r="B3754" s="3">
        <v>500306192002</v>
      </c>
      <c r="C3754" s="6">
        <v>500229958502</v>
      </c>
      <c r="E3754" s="3">
        <v>500005316752</v>
      </c>
      <c r="G3754" s="3">
        <v>500262064502</v>
      </c>
    </row>
    <row r="3755" spans="2:7">
      <c r="B3755" s="3">
        <v>500306192003</v>
      </c>
      <c r="C3755" s="6">
        <v>500229958503</v>
      </c>
      <c r="E3755" s="3">
        <v>500005316753</v>
      </c>
      <c r="G3755" s="3">
        <v>500262064503</v>
      </c>
    </row>
    <row r="3756" spans="2:7">
      <c r="B3756" s="3">
        <v>500306192004</v>
      </c>
      <c r="C3756" s="6">
        <v>500229958504</v>
      </c>
      <c r="E3756" s="3">
        <v>500005316754</v>
      </c>
      <c r="G3756" s="3">
        <v>500262064504</v>
      </c>
    </row>
    <row r="3757" spans="2:7">
      <c r="B3757" s="3">
        <v>500306192005</v>
      </c>
      <c r="C3757" s="6">
        <v>500229958505</v>
      </c>
      <c r="E3757" s="3">
        <v>500005316755</v>
      </c>
      <c r="G3757" s="3">
        <v>500262064505</v>
      </c>
    </row>
    <row r="3758" spans="2:7">
      <c r="B3758" s="3">
        <v>500306192006</v>
      </c>
      <c r="C3758" s="6">
        <v>500229958506</v>
      </c>
      <c r="E3758" s="3">
        <v>500005316756</v>
      </c>
      <c r="G3758" s="3">
        <v>500262064506</v>
      </c>
    </row>
    <row r="3759" spans="2:7">
      <c r="B3759" s="3">
        <v>500306192007</v>
      </c>
      <c r="C3759" s="6">
        <v>500229958507</v>
      </c>
      <c r="E3759" s="3">
        <v>500005316757</v>
      </c>
      <c r="G3759" s="3">
        <v>500262064507</v>
      </c>
    </row>
    <row r="3760" spans="2:7">
      <c r="B3760" s="3">
        <v>500306192008</v>
      </c>
      <c r="C3760" s="6">
        <v>500229958508</v>
      </c>
      <c r="E3760" s="3">
        <v>500005316758</v>
      </c>
      <c r="G3760" s="3">
        <v>500262064508</v>
      </c>
    </row>
    <row r="3761" spans="2:7">
      <c r="B3761" s="3">
        <v>500306192009</v>
      </c>
      <c r="C3761" s="6">
        <v>500229958509</v>
      </c>
      <c r="E3761" s="3">
        <v>500005316759</v>
      </c>
      <c r="G3761" s="3">
        <v>500262064509</v>
      </c>
    </row>
    <row r="3762" spans="2:7">
      <c r="B3762" s="3">
        <v>500306192010</v>
      </c>
      <c r="C3762" s="6">
        <v>500229958510</v>
      </c>
      <c r="E3762" s="3">
        <v>500005316760</v>
      </c>
      <c r="G3762" s="3">
        <v>500262064510</v>
      </c>
    </row>
    <row r="3763" spans="2:7">
      <c r="B3763" s="3">
        <v>500306192011</v>
      </c>
      <c r="C3763" s="6">
        <v>500229958511</v>
      </c>
      <c r="E3763" s="3">
        <v>500005316761</v>
      </c>
      <c r="G3763" s="3">
        <v>500262064511</v>
      </c>
    </row>
    <row r="3764" spans="2:7">
      <c r="B3764" s="3">
        <v>500306192012</v>
      </c>
      <c r="C3764" s="6">
        <v>500229958512</v>
      </c>
      <c r="E3764" s="3">
        <v>500005316762</v>
      </c>
      <c r="G3764" s="3">
        <v>500262064512</v>
      </c>
    </row>
    <row r="3765" spans="2:7">
      <c r="B3765" s="3">
        <v>500306192013</v>
      </c>
      <c r="C3765" s="6">
        <v>500229958513</v>
      </c>
      <c r="E3765" s="3">
        <v>500005316763</v>
      </c>
      <c r="G3765" s="3">
        <v>500262064513</v>
      </c>
    </row>
    <row r="3766" spans="2:7">
      <c r="B3766" s="3">
        <v>500306192014</v>
      </c>
      <c r="C3766" s="6">
        <v>500229958514</v>
      </c>
      <c r="E3766" s="3">
        <v>500005316764</v>
      </c>
      <c r="G3766" s="3">
        <v>500262064514</v>
      </c>
    </row>
    <row r="3767" spans="2:7">
      <c r="B3767" s="3">
        <v>500306192015</v>
      </c>
      <c r="C3767" s="6">
        <v>500229958515</v>
      </c>
      <c r="E3767" s="3">
        <v>500005316765</v>
      </c>
      <c r="G3767" s="3">
        <v>500262064515</v>
      </c>
    </row>
    <row r="3768" spans="2:7">
      <c r="B3768" s="3">
        <v>500306192016</v>
      </c>
      <c r="C3768" s="6">
        <v>500229958516</v>
      </c>
      <c r="E3768" s="3">
        <v>500005316766</v>
      </c>
      <c r="G3768" s="3">
        <v>500262064516</v>
      </c>
    </row>
    <row r="3769" spans="2:7">
      <c r="B3769" s="3">
        <v>500306192017</v>
      </c>
      <c r="C3769" s="6">
        <v>500229958517</v>
      </c>
      <c r="E3769" s="3">
        <v>500005316767</v>
      </c>
      <c r="G3769" s="3">
        <v>500262064517</v>
      </c>
    </row>
    <row r="3770" spans="2:7">
      <c r="B3770" s="3">
        <v>500306192018</v>
      </c>
      <c r="C3770" s="6">
        <v>500229958518</v>
      </c>
      <c r="E3770" s="3">
        <v>500005316768</v>
      </c>
      <c r="G3770" s="3">
        <v>500262064518</v>
      </c>
    </row>
    <row r="3771" spans="2:7">
      <c r="B3771" s="3">
        <v>500306192019</v>
      </c>
      <c r="C3771" s="6">
        <v>500229958519</v>
      </c>
      <c r="E3771" s="3">
        <v>500005316769</v>
      </c>
      <c r="G3771" s="3">
        <v>500262064519</v>
      </c>
    </row>
    <row r="3772" spans="2:7">
      <c r="B3772" s="3">
        <v>500306192020</v>
      </c>
      <c r="C3772" s="6">
        <v>500229958520</v>
      </c>
      <c r="E3772" s="3">
        <v>500005316770</v>
      </c>
      <c r="G3772" s="3">
        <v>500262064520</v>
      </c>
    </row>
    <row r="3773" spans="2:7">
      <c r="B3773" s="3">
        <v>500306192021</v>
      </c>
      <c r="C3773" s="6">
        <v>500229958521</v>
      </c>
      <c r="E3773" s="3">
        <v>500005316771</v>
      </c>
      <c r="G3773" s="3">
        <v>500262064521</v>
      </c>
    </row>
    <row r="3774" spans="2:7">
      <c r="B3774" s="3">
        <v>500306192022</v>
      </c>
      <c r="C3774" s="6">
        <v>500229958522</v>
      </c>
      <c r="E3774" s="3">
        <v>500005316772</v>
      </c>
      <c r="G3774" s="3">
        <v>500262064522</v>
      </c>
    </row>
    <row r="3775" spans="2:7">
      <c r="B3775" s="3">
        <v>500306192023</v>
      </c>
      <c r="C3775" s="6">
        <v>500229958523</v>
      </c>
      <c r="E3775" s="3">
        <v>500005316773</v>
      </c>
      <c r="G3775" s="3">
        <v>500262064523</v>
      </c>
    </row>
    <row r="3776" spans="2:7">
      <c r="B3776" s="3">
        <v>500306192024</v>
      </c>
      <c r="C3776" s="6">
        <v>500229958524</v>
      </c>
      <c r="E3776" s="3">
        <v>500005316774</v>
      </c>
      <c r="G3776" s="3">
        <v>500262064524</v>
      </c>
    </row>
    <row r="3777" spans="2:7">
      <c r="B3777" s="3">
        <v>500306192025</v>
      </c>
      <c r="C3777" s="6">
        <v>500229958525</v>
      </c>
      <c r="E3777" s="3">
        <v>500005316775</v>
      </c>
      <c r="G3777" s="3">
        <v>500262064525</v>
      </c>
    </row>
    <row r="3778" spans="2:7">
      <c r="B3778" s="3">
        <v>500306192026</v>
      </c>
      <c r="C3778" s="6">
        <v>500229958526</v>
      </c>
      <c r="E3778" s="3">
        <v>500005316776</v>
      </c>
      <c r="G3778" s="3">
        <v>500262064526</v>
      </c>
    </row>
    <row r="3779" spans="2:7">
      <c r="B3779" s="3">
        <v>500306192027</v>
      </c>
      <c r="C3779" s="6">
        <v>500229958527</v>
      </c>
      <c r="E3779" s="3">
        <v>500005316777</v>
      </c>
      <c r="G3779" s="3">
        <v>500262064527</v>
      </c>
    </row>
    <row r="3780" spans="2:7">
      <c r="B3780" s="3">
        <v>500306192028</v>
      </c>
      <c r="C3780" s="6">
        <v>500229958528</v>
      </c>
      <c r="E3780" s="3">
        <v>500005316778</v>
      </c>
      <c r="G3780" s="3">
        <v>500262064528</v>
      </c>
    </row>
    <row r="3781" spans="2:7">
      <c r="B3781" s="3">
        <v>500306192029</v>
      </c>
      <c r="C3781" s="6">
        <v>500229958529</v>
      </c>
      <c r="E3781" s="3">
        <v>500005316779</v>
      </c>
      <c r="G3781" s="3">
        <v>500262064529</v>
      </c>
    </row>
    <row r="3782" spans="2:7">
      <c r="B3782" s="3">
        <v>500306192030</v>
      </c>
      <c r="C3782" s="6">
        <v>500229958530</v>
      </c>
      <c r="E3782" s="3">
        <v>500005316780</v>
      </c>
      <c r="G3782" s="3">
        <v>500262064530</v>
      </c>
    </row>
    <row r="3783" spans="2:7">
      <c r="B3783" s="3">
        <v>500306192031</v>
      </c>
      <c r="C3783" s="6">
        <v>500229958531</v>
      </c>
      <c r="E3783" s="3">
        <v>500005316781</v>
      </c>
      <c r="G3783" s="3">
        <v>500262064531</v>
      </c>
    </row>
    <row r="3784" spans="2:7">
      <c r="B3784" s="3">
        <v>500306192032</v>
      </c>
      <c r="C3784" s="6">
        <v>500229958532</v>
      </c>
      <c r="E3784" s="3">
        <v>500005316782</v>
      </c>
      <c r="G3784" s="3">
        <v>500262064532</v>
      </c>
    </row>
    <row r="3785" spans="2:7">
      <c r="B3785" s="3">
        <v>500306192033</v>
      </c>
      <c r="C3785" s="6">
        <v>500229958533</v>
      </c>
      <c r="E3785" s="3">
        <v>500005316783</v>
      </c>
      <c r="G3785" s="3">
        <v>500262064533</v>
      </c>
    </row>
    <row r="3786" spans="2:7">
      <c r="B3786" s="3">
        <v>500306192034</v>
      </c>
      <c r="C3786" s="6">
        <v>500229958534</v>
      </c>
      <c r="E3786" s="3">
        <v>500005316784</v>
      </c>
      <c r="G3786" s="3">
        <v>500262064534</v>
      </c>
    </row>
    <row r="3787" spans="2:7">
      <c r="B3787" s="3">
        <v>500306192035</v>
      </c>
      <c r="C3787" s="6">
        <v>500229958535</v>
      </c>
      <c r="E3787" s="3">
        <v>500005316785</v>
      </c>
      <c r="G3787" s="3">
        <v>500262064535</v>
      </c>
    </row>
    <row r="3788" spans="2:7">
      <c r="B3788" s="3">
        <v>500306192036</v>
      </c>
      <c r="C3788" s="6">
        <v>500229958536</v>
      </c>
      <c r="E3788" s="3">
        <v>500005316786</v>
      </c>
      <c r="G3788" s="3">
        <v>500262064536</v>
      </c>
    </row>
    <row r="3789" spans="2:7">
      <c r="B3789" s="3">
        <v>500306192037</v>
      </c>
      <c r="C3789" s="6">
        <v>500229958537</v>
      </c>
      <c r="E3789" s="3">
        <v>500005316787</v>
      </c>
      <c r="G3789" s="3">
        <v>500262064537</v>
      </c>
    </row>
    <row r="3790" spans="2:7">
      <c r="B3790" s="3">
        <v>500306192038</v>
      </c>
      <c r="C3790" s="6">
        <v>500229958538</v>
      </c>
      <c r="E3790" s="3">
        <v>500005316788</v>
      </c>
      <c r="G3790" s="3">
        <v>500262064538</v>
      </c>
    </row>
    <row r="3791" spans="2:7">
      <c r="B3791" s="3">
        <v>500306192039</v>
      </c>
      <c r="C3791" s="6">
        <v>500229958539</v>
      </c>
      <c r="E3791" s="3">
        <v>500005316789</v>
      </c>
      <c r="G3791" s="3">
        <v>500262064539</v>
      </c>
    </row>
    <row r="3792" spans="2:7">
      <c r="B3792" s="3">
        <v>500306192040</v>
      </c>
      <c r="C3792" s="6">
        <v>500229958540</v>
      </c>
      <c r="E3792" s="3">
        <v>500005316790</v>
      </c>
      <c r="G3792" s="3">
        <v>500262064540</v>
      </c>
    </row>
    <row r="3793" spans="2:7">
      <c r="B3793" s="3">
        <v>500306192041</v>
      </c>
      <c r="C3793" s="6">
        <v>500229958541</v>
      </c>
      <c r="E3793" s="3">
        <v>500005316791</v>
      </c>
      <c r="G3793" s="3">
        <v>500262064541</v>
      </c>
    </row>
    <row r="3794" spans="2:7">
      <c r="B3794" s="3">
        <v>500306192042</v>
      </c>
      <c r="C3794" s="6">
        <v>500229958542</v>
      </c>
      <c r="E3794" s="3">
        <v>500005316792</v>
      </c>
      <c r="G3794" s="3">
        <v>500262064542</v>
      </c>
    </row>
    <row r="3795" spans="2:7">
      <c r="B3795" s="3">
        <v>500306192043</v>
      </c>
      <c r="C3795" s="6">
        <v>500229958543</v>
      </c>
      <c r="E3795" s="3">
        <v>500005316793</v>
      </c>
      <c r="G3795" s="3">
        <v>500262064543</v>
      </c>
    </row>
    <row r="3796" spans="2:7">
      <c r="B3796" s="3">
        <v>500306192044</v>
      </c>
      <c r="C3796" s="6">
        <v>500229958544</v>
      </c>
      <c r="E3796" s="3">
        <v>500005316794</v>
      </c>
      <c r="G3796" s="3">
        <v>500262064544</v>
      </c>
    </row>
    <row r="3797" spans="2:7">
      <c r="B3797" s="3">
        <v>500306192045</v>
      </c>
      <c r="C3797" s="6">
        <v>500229958545</v>
      </c>
      <c r="E3797" s="3">
        <v>500005316795</v>
      </c>
      <c r="G3797" s="3">
        <v>500262064545</v>
      </c>
    </row>
    <row r="3798" spans="2:7">
      <c r="B3798" s="3">
        <v>500306192046</v>
      </c>
      <c r="C3798" s="6">
        <v>500229958546</v>
      </c>
      <c r="E3798" s="3">
        <v>500005316796</v>
      </c>
      <c r="G3798" s="3">
        <v>500262064546</v>
      </c>
    </row>
    <row r="3799" spans="2:7">
      <c r="B3799" s="3">
        <v>500306192047</v>
      </c>
      <c r="C3799" s="6">
        <v>500229958547</v>
      </c>
      <c r="E3799" s="3">
        <v>500005316797</v>
      </c>
      <c r="G3799" s="3">
        <v>500262064547</v>
      </c>
    </row>
    <row r="3800" spans="2:7">
      <c r="B3800" s="3">
        <v>500306192048</v>
      </c>
      <c r="C3800" s="6">
        <v>500229958548</v>
      </c>
      <c r="E3800" s="3">
        <v>500005316798</v>
      </c>
      <c r="G3800" s="3">
        <v>500262064548</v>
      </c>
    </row>
    <row r="3801" spans="2:7">
      <c r="B3801" s="3">
        <v>500306192049</v>
      </c>
      <c r="C3801" s="6">
        <v>500229958549</v>
      </c>
      <c r="E3801" s="3">
        <v>500005316799</v>
      </c>
      <c r="G3801" s="3">
        <v>500262064549</v>
      </c>
    </row>
    <row r="3802" spans="2:7">
      <c r="B3802" s="3">
        <v>500306192050</v>
      </c>
      <c r="C3802" s="6">
        <v>500229958550</v>
      </c>
      <c r="E3802" s="3">
        <v>500005316800</v>
      </c>
      <c r="G3802" s="3">
        <v>500262064550</v>
      </c>
    </row>
    <row r="3803" spans="2:7">
      <c r="B3803" s="3">
        <v>500306192051</v>
      </c>
      <c r="C3803" s="6">
        <v>500229958551</v>
      </c>
      <c r="E3803" s="3">
        <v>500005316801</v>
      </c>
      <c r="G3803" s="3">
        <v>500262064551</v>
      </c>
    </row>
    <row r="3804" spans="2:7">
      <c r="B3804" s="3">
        <v>500306192052</v>
      </c>
      <c r="C3804" s="6">
        <v>500229958552</v>
      </c>
      <c r="E3804" s="3">
        <v>500005316802</v>
      </c>
      <c r="G3804" s="3">
        <v>500262064552</v>
      </c>
    </row>
    <row r="3805" spans="2:7">
      <c r="B3805" s="3">
        <v>500306192053</v>
      </c>
      <c r="C3805" s="6">
        <v>500229958553</v>
      </c>
      <c r="E3805" s="3">
        <v>500005316803</v>
      </c>
      <c r="G3805" s="3">
        <v>500262064553</v>
      </c>
    </row>
    <row r="3806" spans="2:7">
      <c r="B3806" s="3">
        <v>500306192054</v>
      </c>
      <c r="C3806" s="6">
        <v>500229958554</v>
      </c>
      <c r="E3806" s="3">
        <v>500005316804</v>
      </c>
      <c r="G3806" s="3">
        <v>500262064554</v>
      </c>
    </row>
    <row r="3807" spans="2:7">
      <c r="B3807" s="3">
        <v>500306192055</v>
      </c>
      <c r="C3807" s="6">
        <v>500229958555</v>
      </c>
      <c r="E3807" s="3">
        <v>500005316805</v>
      </c>
      <c r="G3807" s="3">
        <v>500262064555</v>
      </c>
    </row>
    <row r="3808" spans="2:7">
      <c r="B3808" s="3">
        <v>500306192056</v>
      </c>
      <c r="C3808" s="6">
        <v>500229958556</v>
      </c>
      <c r="E3808" s="3">
        <v>500005316806</v>
      </c>
      <c r="G3808" s="3">
        <v>500262064556</v>
      </c>
    </row>
    <row r="3809" spans="2:7">
      <c r="B3809" s="3">
        <v>500306192057</v>
      </c>
      <c r="C3809" s="6">
        <v>500229958557</v>
      </c>
      <c r="E3809" s="3">
        <v>500005316807</v>
      </c>
      <c r="G3809" s="3">
        <v>500262064557</v>
      </c>
    </row>
    <row r="3810" spans="2:7">
      <c r="B3810" s="3">
        <v>500306192058</v>
      </c>
      <c r="C3810" s="6">
        <v>500229958558</v>
      </c>
      <c r="E3810" s="3">
        <v>500005316808</v>
      </c>
      <c r="G3810" s="3">
        <v>500262064558</v>
      </c>
    </row>
    <row r="3811" spans="2:7">
      <c r="B3811" s="3">
        <v>500306192059</v>
      </c>
      <c r="C3811" s="6">
        <v>500229958559</v>
      </c>
      <c r="E3811" s="3">
        <v>500005316809</v>
      </c>
      <c r="G3811" s="3">
        <v>500262064559</v>
      </c>
    </row>
    <row r="3812" spans="2:7">
      <c r="B3812" s="3">
        <v>500306192060</v>
      </c>
      <c r="C3812" s="6">
        <v>500229958560</v>
      </c>
      <c r="E3812" s="3">
        <v>500005316810</v>
      </c>
      <c r="G3812" s="3">
        <v>500262064560</v>
      </c>
    </row>
    <row r="3813" spans="2:7">
      <c r="B3813" s="3">
        <v>500306192061</v>
      </c>
      <c r="C3813" s="6">
        <v>500229958561</v>
      </c>
      <c r="E3813" s="3">
        <v>500005316811</v>
      </c>
      <c r="G3813" s="3">
        <v>500262064561</v>
      </c>
    </row>
    <row r="3814" spans="2:7">
      <c r="B3814" s="3">
        <v>500306192062</v>
      </c>
      <c r="C3814" s="6">
        <v>500229958562</v>
      </c>
      <c r="E3814" s="3">
        <v>500005316812</v>
      </c>
      <c r="G3814" s="3">
        <v>500262064562</v>
      </c>
    </row>
    <row r="3815" spans="2:7">
      <c r="B3815" s="3">
        <v>500306192063</v>
      </c>
      <c r="C3815" s="6">
        <v>500229958563</v>
      </c>
      <c r="E3815" s="3">
        <v>500005316813</v>
      </c>
      <c r="G3815" s="3">
        <v>500262064563</v>
      </c>
    </row>
    <row r="3816" spans="2:7">
      <c r="B3816" s="3">
        <v>500306192064</v>
      </c>
      <c r="C3816" s="6">
        <v>500229958564</v>
      </c>
      <c r="E3816" s="3">
        <v>500005316814</v>
      </c>
      <c r="G3816" s="3">
        <v>500262064564</v>
      </c>
    </row>
    <row r="3817" spans="2:7">
      <c r="B3817" s="3">
        <v>500306192065</v>
      </c>
      <c r="C3817" s="6">
        <v>500229958565</v>
      </c>
      <c r="E3817" s="3">
        <v>500005316815</v>
      </c>
      <c r="G3817" s="3">
        <v>500262064565</v>
      </c>
    </row>
    <row r="3818" spans="2:7">
      <c r="B3818" s="3">
        <v>500306192066</v>
      </c>
      <c r="C3818" s="6">
        <v>500229958566</v>
      </c>
      <c r="E3818" s="3">
        <v>500005316816</v>
      </c>
      <c r="G3818" s="3">
        <v>500262064566</v>
      </c>
    </row>
    <row r="3819" spans="2:7">
      <c r="B3819" s="3">
        <v>500306192067</v>
      </c>
      <c r="C3819" s="6">
        <v>500229958567</v>
      </c>
      <c r="E3819" s="3">
        <v>500005316817</v>
      </c>
      <c r="G3819" s="3">
        <v>500262064567</v>
      </c>
    </row>
    <row r="3820" spans="2:7">
      <c r="B3820" s="3">
        <v>500306192068</v>
      </c>
      <c r="C3820" s="6">
        <v>500229958568</v>
      </c>
      <c r="E3820" s="3">
        <v>500005316818</v>
      </c>
      <c r="G3820" s="3">
        <v>500262064568</v>
      </c>
    </row>
    <row r="3821" spans="2:7">
      <c r="B3821" s="3">
        <v>500306192069</v>
      </c>
      <c r="C3821" s="6">
        <v>500229958569</v>
      </c>
      <c r="E3821" s="3">
        <v>500005316819</v>
      </c>
      <c r="G3821" s="3">
        <v>500262064569</v>
      </c>
    </row>
    <row r="3822" spans="2:7">
      <c r="B3822" s="3">
        <v>500306192070</v>
      </c>
      <c r="C3822" s="6">
        <v>500229958570</v>
      </c>
      <c r="E3822" s="3">
        <v>500005316820</v>
      </c>
      <c r="G3822" s="3">
        <v>500262064570</v>
      </c>
    </row>
    <row r="3823" spans="2:7">
      <c r="B3823" s="3">
        <v>500306192071</v>
      </c>
      <c r="C3823" s="6">
        <v>500229958571</v>
      </c>
      <c r="E3823" s="3">
        <v>500005316821</v>
      </c>
      <c r="G3823" s="3">
        <v>500262064571</v>
      </c>
    </row>
    <row r="3824" spans="2:7">
      <c r="B3824" s="3">
        <v>500306192072</v>
      </c>
      <c r="C3824" s="6">
        <v>500229958572</v>
      </c>
      <c r="E3824" s="3">
        <v>500005316822</v>
      </c>
      <c r="G3824" s="3">
        <v>500262064572</v>
      </c>
    </row>
    <row r="3825" spans="2:7">
      <c r="B3825" s="3">
        <v>500306192073</v>
      </c>
      <c r="C3825" s="6">
        <v>500229958573</v>
      </c>
      <c r="E3825" s="3">
        <v>500005316823</v>
      </c>
      <c r="G3825" s="3">
        <v>500262064573</v>
      </c>
    </row>
    <row r="3826" spans="2:7">
      <c r="B3826" s="3">
        <v>500306192074</v>
      </c>
      <c r="C3826" s="6">
        <v>500229958574</v>
      </c>
      <c r="E3826" s="3">
        <v>500005316824</v>
      </c>
      <c r="G3826" s="3">
        <v>500262064574</v>
      </c>
    </row>
    <row r="3827" spans="2:7">
      <c r="B3827" s="3">
        <v>500306192075</v>
      </c>
      <c r="C3827" s="6">
        <v>500229958575</v>
      </c>
      <c r="E3827" s="3">
        <v>500005316825</v>
      </c>
      <c r="G3827" s="3">
        <v>500262064575</v>
      </c>
    </row>
    <row r="3828" spans="2:7">
      <c r="B3828" s="3">
        <v>500306192076</v>
      </c>
      <c r="C3828" s="6">
        <v>500229958576</v>
      </c>
      <c r="E3828" s="3">
        <v>500005316826</v>
      </c>
      <c r="G3828" s="3">
        <v>500262064576</v>
      </c>
    </row>
    <row r="3829" spans="2:7">
      <c r="B3829" s="3">
        <v>500306192077</v>
      </c>
      <c r="C3829" s="6">
        <v>500229958577</v>
      </c>
      <c r="E3829" s="3">
        <v>500005316827</v>
      </c>
      <c r="G3829" s="3">
        <v>500262064577</v>
      </c>
    </row>
    <row r="3830" spans="2:7">
      <c r="B3830" s="3">
        <v>500306192078</v>
      </c>
      <c r="C3830" s="6">
        <v>500229958578</v>
      </c>
      <c r="E3830" s="3">
        <v>500005316828</v>
      </c>
      <c r="G3830" s="3">
        <v>500262064578</v>
      </c>
    </row>
    <row r="3831" spans="2:7">
      <c r="B3831" s="3">
        <v>500306192079</v>
      </c>
      <c r="C3831" s="6">
        <v>500229958579</v>
      </c>
      <c r="E3831" s="3">
        <v>500005316829</v>
      </c>
      <c r="G3831" s="3">
        <v>500262064579</v>
      </c>
    </row>
    <row r="3832" spans="2:7">
      <c r="B3832" s="3">
        <v>500306192080</v>
      </c>
      <c r="C3832" s="6">
        <v>500229958580</v>
      </c>
      <c r="E3832" s="3">
        <v>500005316830</v>
      </c>
      <c r="G3832" s="3">
        <v>500262064580</v>
      </c>
    </row>
    <row r="3833" spans="2:7">
      <c r="B3833" s="3">
        <v>500306192081</v>
      </c>
      <c r="C3833" s="6">
        <v>500229958581</v>
      </c>
      <c r="E3833" s="3">
        <v>500005316831</v>
      </c>
      <c r="G3833" s="3">
        <v>500262064581</v>
      </c>
    </row>
    <row r="3834" spans="2:7">
      <c r="B3834" s="3">
        <v>500306192082</v>
      </c>
      <c r="C3834" s="6">
        <v>500229958582</v>
      </c>
      <c r="E3834" s="3">
        <v>500005316832</v>
      </c>
      <c r="G3834" s="3">
        <v>500262064582</v>
      </c>
    </row>
    <row r="3835" spans="2:7">
      <c r="B3835" s="3">
        <v>500306192083</v>
      </c>
      <c r="C3835" s="6">
        <v>500229958583</v>
      </c>
      <c r="E3835" s="3">
        <v>500005316833</v>
      </c>
      <c r="G3835" s="3">
        <v>500262064583</v>
      </c>
    </row>
    <row r="3836" spans="2:7">
      <c r="B3836" s="3">
        <v>500306192084</v>
      </c>
      <c r="C3836" s="6">
        <v>500229958584</v>
      </c>
      <c r="E3836" s="3">
        <v>500005316834</v>
      </c>
      <c r="G3836" s="3">
        <v>500262064584</v>
      </c>
    </row>
    <row r="3837" spans="2:7">
      <c r="B3837" s="3">
        <v>500306192085</v>
      </c>
      <c r="C3837" s="6">
        <v>500229958585</v>
      </c>
      <c r="E3837" s="3">
        <v>500005316835</v>
      </c>
      <c r="G3837" s="3">
        <v>500262064585</v>
      </c>
    </row>
    <row r="3838" spans="2:7">
      <c r="B3838" s="3">
        <v>500306192086</v>
      </c>
      <c r="C3838" s="6">
        <v>500229958586</v>
      </c>
      <c r="E3838" s="3">
        <v>500005316836</v>
      </c>
      <c r="G3838" s="3">
        <v>500262064586</v>
      </c>
    </row>
    <row r="3839" spans="2:7">
      <c r="B3839" s="3">
        <v>500306192087</v>
      </c>
      <c r="C3839" s="6">
        <v>500229958587</v>
      </c>
      <c r="E3839" s="3">
        <v>500005316837</v>
      </c>
      <c r="G3839" s="3">
        <v>500262064587</v>
      </c>
    </row>
    <row r="3840" spans="2:7">
      <c r="B3840" s="3">
        <v>500306192088</v>
      </c>
      <c r="C3840" s="6">
        <v>500229958588</v>
      </c>
      <c r="E3840" s="3">
        <v>500005316838</v>
      </c>
      <c r="G3840" s="3">
        <v>500262064588</v>
      </c>
    </row>
    <row r="3841" spans="2:7">
      <c r="B3841" s="3">
        <v>500306192089</v>
      </c>
      <c r="C3841" s="6">
        <v>500229958589</v>
      </c>
      <c r="E3841" s="3">
        <v>500005316839</v>
      </c>
      <c r="G3841" s="3">
        <v>500262064589</v>
      </c>
    </row>
    <row r="3842" spans="2:7">
      <c r="B3842" s="3">
        <v>500306192090</v>
      </c>
      <c r="C3842" s="6">
        <v>500229958590</v>
      </c>
      <c r="E3842" s="3">
        <v>500005316840</v>
      </c>
      <c r="G3842" s="3">
        <v>500262064590</v>
      </c>
    </row>
    <row r="3843" spans="2:7">
      <c r="B3843" s="3">
        <v>500306192091</v>
      </c>
      <c r="C3843" s="6">
        <v>500229958591</v>
      </c>
      <c r="E3843" s="3">
        <v>500005316841</v>
      </c>
      <c r="G3843" s="3">
        <v>500262064591</v>
      </c>
    </row>
    <row r="3844" spans="2:7">
      <c r="B3844" s="3">
        <v>500306192092</v>
      </c>
      <c r="C3844" s="6">
        <v>500229958592</v>
      </c>
      <c r="E3844" s="3">
        <v>500005316842</v>
      </c>
      <c r="G3844" s="3">
        <v>500262064592</v>
      </c>
    </row>
    <row r="3845" spans="2:7">
      <c r="B3845" s="3">
        <v>500306192093</v>
      </c>
      <c r="C3845" s="6">
        <v>500229958593</v>
      </c>
      <c r="E3845" s="3">
        <v>500005316843</v>
      </c>
      <c r="G3845" s="3">
        <v>500262064593</v>
      </c>
    </row>
    <row r="3846" spans="2:7">
      <c r="B3846" s="3">
        <v>500306192094</v>
      </c>
      <c r="C3846" s="6">
        <v>500229958594</v>
      </c>
      <c r="E3846" s="3">
        <v>500005316844</v>
      </c>
      <c r="G3846" s="3">
        <v>500262064594</v>
      </c>
    </row>
    <row r="3847" spans="2:7">
      <c r="B3847" s="3">
        <v>500306192095</v>
      </c>
      <c r="C3847" s="6">
        <v>500229958595</v>
      </c>
      <c r="E3847" s="3">
        <v>500005316845</v>
      </c>
      <c r="G3847" s="3">
        <v>500262064595</v>
      </c>
    </row>
    <row r="3848" spans="2:7">
      <c r="B3848" s="3">
        <v>500306192096</v>
      </c>
      <c r="C3848" s="6">
        <v>500229958596</v>
      </c>
      <c r="E3848" s="3">
        <v>500005316846</v>
      </c>
      <c r="G3848" s="3">
        <v>500262064596</v>
      </c>
    </row>
    <row r="3849" spans="2:7">
      <c r="B3849" s="3">
        <v>500306192097</v>
      </c>
      <c r="C3849" s="6">
        <v>500229958597</v>
      </c>
      <c r="E3849" s="3">
        <v>500005316847</v>
      </c>
      <c r="G3849" s="3">
        <v>500262064597</v>
      </c>
    </row>
    <row r="3850" spans="2:7">
      <c r="B3850" s="3">
        <v>500306192098</v>
      </c>
      <c r="C3850" s="6">
        <v>500229958598</v>
      </c>
      <c r="E3850" s="3">
        <v>500005316848</v>
      </c>
      <c r="G3850" s="3">
        <v>500262064598</v>
      </c>
    </row>
    <row r="3851" spans="2:7">
      <c r="B3851" s="3">
        <v>500306192099</v>
      </c>
      <c r="C3851" s="6">
        <v>500229958599</v>
      </c>
      <c r="E3851" s="3">
        <v>500005316849</v>
      </c>
      <c r="G3851" s="3">
        <v>500262064599</v>
      </c>
    </row>
    <row r="3852" spans="2:7">
      <c r="B3852" s="3">
        <v>500306192100</v>
      </c>
      <c r="C3852" s="6">
        <v>500229958600</v>
      </c>
      <c r="E3852" s="3">
        <v>500005316850</v>
      </c>
      <c r="G3852" s="3">
        <v>500262064600</v>
      </c>
    </row>
    <row r="3853" spans="2:7">
      <c r="B3853" s="3">
        <v>500306192101</v>
      </c>
      <c r="C3853" s="6">
        <v>500229958601</v>
      </c>
      <c r="E3853" s="3">
        <v>500005316851</v>
      </c>
      <c r="G3853" s="3">
        <v>500262064601</v>
      </c>
    </row>
    <row r="3854" spans="2:7">
      <c r="B3854" s="3">
        <v>500306192102</v>
      </c>
      <c r="C3854" s="6">
        <v>500229958602</v>
      </c>
      <c r="E3854" s="3">
        <v>500005316852</v>
      </c>
      <c r="G3854" s="3">
        <v>500262064602</v>
      </c>
    </row>
    <row r="3855" spans="2:7">
      <c r="B3855" s="3">
        <v>500306192103</v>
      </c>
      <c r="C3855" s="6">
        <v>500229958603</v>
      </c>
      <c r="E3855" s="3">
        <v>500005316853</v>
      </c>
      <c r="G3855" s="3">
        <v>500262064603</v>
      </c>
    </row>
    <row r="3856" spans="2:7">
      <c r="B3856" s="3">
        <v>500306192104</v>
      </c>
      <c r="C3856" s="6">
        <v>500229958604</v>
      </c>
      <c r="E3856" s="3">
        <v>500005316854</v>
      </c>
      <c r="G3856" s="3">
        <v>500262064604</v>
      </c>
    </row>
    <row r="3857" spans="2:7">
      <c r="B3857" s="3">
        <v>500306192105</v>
      </c>
      <c r="C3857" s="6">
        <v>500229958605</v>
      </c>
      <c r="E3857" s="3">
        <v>500005316855</v>
      </c>
      <c r="G3857" s="3">
        <v>500262064605</v>
      </c>
    </row>
    <row r="3858" spans="2:7">
      <c r="B3858" s="3">
        <v>500306192106</v>
      </c>
      <c r="C3858" s="6">
        <v>500229958606</v>
      </c>
      <c r="E3858" s="3">
        <v>500005316856</v>
      </c>
      <c r="G3858" s="3">
        <v>500262064606</v>
      </c>
    </row>
    <row r="3859" spans="2:7">
      <c r="B3859" s="3">
        <v>500306192107</v>
      </c>
      <c r="C3859" s="6">
        <v>500229958607</v>
      </c>
      <c r="E3859" s="3">
        <v>500005316857</v>
      </c>
      <c r="G3859" s="3">
        <v>500262064607</v>
      </c>
    </row>
    <row r="3860" spans="2:7">
      <c r="B3860" s="3">
        <v>500306192108</v>
      </c>
      <c r="C3860" s="6">
        <v>500229958608</v>
      </c>
      <c r="E3860" s="3">
        <v>500005316858</v>
      </c>
      <c r="G3860" s="3">
        <v>500262064608</v>
      </c>
    </row>
    <row r="3861" spans="2:7">
      <c r="B3861" s="3">
        <v>500306192109</v>
      </c>
      <c r="C3861" s="6">
        <v>500229958609</v>
      </c>
      <c r="E3861" s="3">
        <v>500005316859</v>
      </c>
      <c r="G3861" s="3">
        <v>500262064609</v>
      </c>
    </row>
    <row r="3862" spans="2:7">
      <c r="B3862" s="3">
        <v>500306192110</v>
      </c>
      <c r="C3862" s="6">
        <v>500229958610</v>
      </c>
      <c r="E3862" s="3">
        <v>500005316860</v>
      </c>
      <c r="G3862" s="3">
        <v>500262064610</v>
      </c>
    </row>
    <row r="3863" spans="2:7">
      <c r="B3863" s="3">
        <v>500306192111</v>
      </c>
      <c r="C3863" s="6">
        <v>500229958611</v>
      </c>
      <c r="E3863" s="3">
        <v>500005316861</v>
      </c>
      <c r="G3863" s="3">
        <v>500262064611</v>
      </c>
    </row>
    <row r="3864" spans="2:7">
      <c r="B3864" s="3">
        <v>500306192112</v>
      </c>
      <c r="C3864" s="6">
        <v>500229958612</v>
      </c>
      <c r="E3864" s="3">
        <v>500005316862</v>
      </c>
      <c r="G3864" s="3">
        <v>500262064612</v>
      </c>
    </row>
    <row r="3865" spans="2:7">
      <c r="B3865" s="3">
        <v>500306192113</v>
      </c>
      <c r="C3865" s="6">
        <v>500229958613</v>
      </c>
      <c r="E3865" s="3">
        <v>500005316863</v>
      </c>
      <c r="G3865" s="3">
        <v>500262064613</v>
      </c>
    </row>
    <row r="3866" spans="2:7">
      <c r="B3866" s="3">
        <v>500306192114</v>
      </c>
      <c r="C3866" s="6">
        <v>500229958614</v>
      </c>
      <c r="E3866" s="3">
        <v>500005316864</v>
      </c>
      <c r="G3866" s="3">
        <v>500262064614</v>
      </c>
    </row>
    <row r="3867" spans="2:7">
      <c r="B3867" s="3">
        <v>500306192115</v>
      </c>
      <c r="C3867" s="6">
        <v>500229958615</v>
      </c>
      <c r="E3867" s="3">
        <v>500005316865</v>
      </c>
      <c r="G3867" s="3">
        <v>500262064615</v>
      </c>
    </row>
    <row r="3868" spans="2:7">
      <c r="B3868" s="3">
        <v>500306192116</v>
      </c>
      <c r="C3868" s="6">
        <v>500229958616</v>
      </c>
      <c r="E3868" s="3">
        <v>500005316866</v>
      </c>
      <c r="G3868" s="3">
        <v>500262064616</v>
      </c>
    </row>
    <row r="3869" spans="2:7">
      <c r="B3869" s="3">
        <v>500306192117</v>
      </c>
      <c r="C3869" s="6">
        <v>500229958617</v>
      </c>
      <c r="E3869" s="3">
        <v>500005316867</v>
      </c>
      <c r="G3869" s="3">
        <v>500262064617</v>
      </c>
    </row>
    <row r="3870" spans="2:7">
      <c r="B3870" s="3">
        <v>500306192118</v>
      </c>
      <c r="C3870" s="6">
        <v>500229958618</v>
      </c>
      <c r="E3870" s="3">
        <v>500005316868</v>
      </c>
      <c r="G3870" s="3">
        <v>500262064618</v>
      </c>
    </row>
    <row r="3871" spans="2:7">
      <c r="B3871" s="3">
        <v>500306192119</v>
      </c>
      <c r="C3871" s="6">
        <v>500229958619</v>
      </c>
      <c r="E3871" s="3">
        <v>500005316869</v>
      </c>
      <c r="G3871" s="3">
        <v>500262064619</v>
      </c>
    </row>
    <row r="3872" spans="2:7">
      <c r="B3872" s="3">
        <v>500306192120</v>
      </c>
      <c r="C3872" s="6">
        <v>500229958620</v>
      </c>
      <c r="E3872" s="3">
        <v>500005316870</v>
      </c>
      <c r="G3872" s="3">
        <v>500262064620</v>
      </c>
    </row>
    <row r="3873" spans="2:7">
      <c r="B3873" s="3">
        <v>500306192121</v>
      </c>
      <c r="C3873" s="6">
        <v>500229958621</v>
      </c>
      <c r="E3873" s="3">
        <v>500005316871</v>
      </c>
      <c r="G3873" s="3">
        <v>500262064621</v>
      </c>
    </row>
    <row r="3874" spans="2:7">
      <c r="B3874" s="3">
        <v>500306192122</v>
      </c>
      <c r="C3874" s="6">
        <v>500229958622</v>
      </c>
      <c r="E3874" s="3">
        <v>500005316872</v>
      </c>
      <c r="G3874" s="3">
        <v>500262064622</v>
      </c>
    </row>
    <row r="3875" spans="2:7">
      <c r="B3875" s="3">
        <v>500306192123</v>
      </c>
      <c r="C3875" s="6">
        <v>500229958623</v>
      </c>
      <c r="E3875" s="3">
        <v>500005316873</v>
      </c>
      <c r="G3875" s="3">
        <v>500262064623</v>
      </c>
    </row>
    <row r="3876" spans="2:7">
      <c r="B3876" s="3">
        <v>500306192124</v>
      </c>
      <c r="C3876" s="6">
        <v>500229958624</v>
      </c>
      <c r="E3876" s="3">
        <v>500005316874</v>
      </c>
      <c r="G3876" s="3">
        <v>500262064624</v>
      </c>
    </row>
    <row r="3877" spans="2:7">
      <c r="B3877" s="3">
        <v>500306192125</v>
      </c>
      <c r="C3877" s="6">
        <v>500229958625</v>
      </c>
      <c r="E3877" s="3">
        <v>500005316875</v>
      </c>
      <c r="G3877" s="3">
        <v>500262064625</v>
      </c>
    </row>
    <row r="3878" spans="2:7">
      <c r="B3878" s="3">
        <v>500306192126</v>
      </c>
      <c r="C3878" s="6">
        <v>500229958626</v>
      </c>
      <c r="E3878" s="3">
        <v>500005316876</v>
      </c>
      <c r="G3878" s="3">
        <v>500262064626</v>
      </c>
    </row>
    <row r="3879" spans="2:7">
      <c r="B3879" s="3">
        <v>500306192127</v>
      </c>
      <c r="C3879" s="6">
        <v>500229958627</v>
      </c>
      <c r="E3879" s="3">
        <v>500005316877</v>
      </c>
      <c r="G3879" s="3">
        <v>500262064627</v>
      </c>
    </row>
    <row r="3880" spans="2:7">
      <c r="B3880" s="3">
        <v>500306192128</v>
      </c>
      <c r="C3880" s="6">
        <v>500229958628</v>
      </c>
      <c r="E3880" s="3">
        <v>500005316878</v>
      </c>
      <c r="G3880" s="3">
        <v>500262064628</v>
      </c>
    </row>
    <row r="3881" spans="2:7">
      <c r="B3881" s="3">
        <v>500306192129</v>
      </c>
      <c r="C3881" s="6">
        <v>500229958629</v>
      </c>
      <c r="E3881" s="3">
        <v>500005316879</v>
      </c>
      <c r="G3881" s="3">
        <v>500262064629</v>
      </c>
    </row>
    <row r="3882" spans="2:7">
      <c r="B3882" s="3">
        <v>500306192130</v>
      </c>
      <c r="C3882" s="6">
        <v>500229958630</v>
      </c>
      <c r="E3882" s="3">
        <v>500005316880</v>
      </c>
      <c r="G3882" s="3">
        <v>500262064630</v>
      </c>
    </row>
    <row r="3883" spans="2:7">
      <c r="B3883" s="3">
        <v>500306192131</v>
      </c>
      <c r="C3883" s="6">
        <v>500229958631</v>
      </c>
      <c r="E3883" s="3">
        <v>500005316881</v>
      </c>
      <c r="G3883" s="3">
        <v>500262064631</v>
      </c>
    </row>
    <row r="3884" spans="2:7">
      <c r="B3884" s="3">
        <v>500306192132</v>
      </c>
      <c r="C3884" s="6">
        <v>500229958632</v>
      </c>
      <c r="E3884" s="3">
        <v>500005316882</v>
      </c>
      <c r="G3884" s="3">
        <v>500262064632</v>
      </c>
    </row>
    <row r="3885" spans="2:7">
      <c r="B3885" s="3">
        <v>500306192133</v>
      </c>
      <c r="C3885" s="6">
        <v>500229958633</v>
      </c>
      <c r="E3885" s="3">
        <v>500005316883</v>
      </c>
      <c r="G3885" s="3">
        <v>500262064633</v>
      </c>
    </row>
    <row r="3886" spans="2:7">
      <c r="B3886" s="3">
        <v>500306192134</v>
      </c>
      <c r="C3886" s="6">
        <v>500229958634</v>
      </c>
      <c r="E3886" s="3">
        <v>500005316884</v>
      </c>
      <c r="G3886" s="3">
        <v>500262064634</v>
      </c>
    </row>
    <row r="3887" spans="2:7">
      <c r="B3887" s="3">
        <v>500306192135</v>
      </c>
      <c r="C3887" s="6">
        <v>500229958635</v>
      </c>
      <c r="E3887" s="3">
        <v>500005316885</v>
      </c>
      <c r="G3887" s="3">
        <v>500262064635</v>
      </c>
    </row>
    <row r="3888" spans="2:7">
      <c r="B3888" s="3">
        <v>500306192136</v>
      </c>
      <c r="C3888" s="6">
        <v>500229958636</v>
      </c>
      <c r="E3888" s="3">
        <v>500005316886</v>
      </c>
      <c r="G3888" s="3">
        <v>500262064636</v>
      </c>
    </row>
    <row r="3889" spans="2:7">
      <c r="B3889" s="3">
        <v>500306192137</v>
      </c>
      <c r="C3889" s="6">
        <v>500229958637</v>
      </c>
      <c r="E3889" s="3">
        <v>500005316887</v>
      </c>
      <c r="G3889" s="3">
        <v>500262064637</v>
      </c>
    </row>
    <row r="3890" spans="2:7">
      <c r="B3890" s="3">
        <v>500306192138</v>
      </c>
      <c r="C3890" s="6">
        <v>500229958638</v>
      </c>
      <c r="E3890" s="3">
        <v>500005316888</v>
      </c>
      <c r="G3890" s="3">
        <v>500262064638</v>
      </c>
    </row>
    <row r="3891" spans="2:7">
      <c r="B3891" s="3">
        <v>500306192139</v>
      </c>
      <c r="C3891" s="6">
        <v>500229958639</v>
      </c>
      <c r="E3891" s="3">
        <v>500005316889</v>
      </c>
      <c r="G3891" s="3">
        <v>500262064639</v>
      </c>
    </row>
    <row r="3892" spans="2:7">
      <c r="B3892" s="3">
        <v>500306192140</v>
      </c>
      <c r="C3892" s="6">
        <v>500229958640</v>
      </c>
      <c r="E3892" s="3">
        <v>500005316890</v>
      </c>
      <c r="G3892" s="3">
        <v>500262064640</v>
      </c>
    </row>
    <row r="3893" spans="2:7">
      <c r="B3893" s="3">
        <v>500306192141</v>
      </c>
      <c r="C3893" s="6">
        <v>500229958641</v>
      </c>
      <c r="E3893" s="3">
        <v>500005316891</v>
      </c>
      <c r="G3893" s="3">
        <v>500262064641</v>
      </c>
    </row>
    <row r="3894" spans="2:7">
      <c r="B3894" s="3">
        <v>500306192142</v>
      </c>
      <c r="C3894" s="6">
        <v>500229958642</v>
      </c>
      <c r="E3894" s="3">
        <v>500005316892</v>
      </c>
      <c r="G3894" s="3">
        <v>500262064642</v>
      </c>
    </row>
    <row r="3895" spans="2:7">
      <c r="B3895" s="3">
        <v>500306192143</v>
      </c>
      <c r="C3895" s="6">
        <v>500229958643</v>
      </c>
      <c r="E3895" s="3">
        <v>500005316893</v>
      </c>
      <c r="G3895" s="3">
        <v>500262064643</v>
      </c>
    </row>
    <row r="3896" spans="2:7">
      <c r="B3896" s="3">
        <v>500306192144</v>
      </c>
      <c r="C3896" s="6">
        <v>500229958644</v>
      </c>
      <c r="E3896" s="3">
        <v>500005316894</v>
      </c>
      <c r="G3896" s="3">
        <v>500262064644</v>
      </c>
    </row>
    <row r="3897" spans="2:7">
      <c r="B3897" s="3">
        <v>500306192145</v>
      </c>
      <c r="C3897" s="6">
        <v>500229958645</v>
      </c>
      <c r="E3897" s="3">
        <v>500005316895</v>
      </c>
      <c r="G3897" s="3">
        <v>500262064645</v>
      </c>
    </row>
    <row r="3898" spans="2:7">
      <c r="B3898" s="3">
        <v>500306192146</v>
      </c>
      <c r="C3898" s="6">
        <v>500229958646</v>
      </c>
      <c r="E3898" s="3">
        <v>500005316896</v>
      </c>
      <c r="G3898" s="3">
        <v>500262064646</v>
      </c>
    </row>
    <row r="3899" spans="2:7">
      <c r="B3899" s="3">
        <v>500306192147</v>
      </c>
      <c r="C3899" s="6">
        <v>500229958647</v>
      </c>
      <c r="E3899" s="3">
        <v>500005316897</v>
      </c>
      <c r="G3899" s="3">
        <v>500262064647</v>
      </c>
    </row>
    <row r="3900" spans="2:7">
      <c r="B3900" s="3">
        <v>500306192148</v>
      </c>
      <c r="C3900" s="6">
        <v>500229958648</v>
      </c>
      <c r="E3900" s="3">
        <v>500005316898</v>
      </c>
      <c r="G3900" s="3">
        <v>500262064648</v>
      </c>
    </row>
    <row r="3901" spans="2:7">
      <c r="B3901" s="3">
        <v>500306192149</v>
      </c>
      <c r="C3901" s="6">
        <v>500229958649</v>
      </c>
      <c r="E3901" s="3">
        <v>500005316899</v>
      </c>
      <c r="G3901" s="3">
        <v>500262064649</v>
      </c>
    </row>
    <row r="3902" spans="2:7">
      <c r="B3902" s="3">
        <v>500306192150</v>
      </c>
      <c r="C3902" s="6">
        <v>500229958650</v>
      </c>
      <c r="E3902" s="3">
        <v>500005316900</v>
      </c>
      <c r="G3902" s="3">
        <v>500262064650</v>
      </c>
    </row>
    <row r="3903" spans="2:7">
      <c r="B3903" s="3">
        <v>500306192151</v>
      </c>
      <c r="C3903" s="6">
        <v>500229958651</v>
      </c>
      <c r="E3903" s="3">
        <v>500005316901</v>
      </c>
      <c r="G3903" s="3">
        <v>500262064651</v>
      </c>
    </row>
    <row r="3904" spans="2:7">
      <c r="B3904" s="3">
        <v>500306192152</v>
      </c>
      <c r="C3904" s="6">
        <v>500229958652</v>
      </c>
      <c r="E3904" s="3">
        <v>500005316902</v>
      </c>
      <c r="G3904" s="3">
        <v>500262064652</v>
      </c>
    </row>
    <row r="3905" spans="2:7">
      <c r="B3905" s="3">
        <v>500306192153</v>
      </c>
      <c r="C3905" s="6">
        <v>500229958653</v>
      </c>
      <c r="E3905" s="3">
        <v>500005316903</v>
      </c>
      <c r="G3905" s="3">
        <v>500262064653</v>
      </c>
    </row>
    <row r="3906" spans="2:7">
      <c r="B3906" s="3">
        <v>500306192154</v>
      </c>
      <c r="C3906" s="6">
        <v>500229958654</v>
      </c>
      <c r="E3906" s="3">
        <v>500005316904</v>
      </c>
      <c r="G3906" s="3">
        <v>500262064654</v>
      </c>
    </row>
    <row r="3907" spans="2:7">
      <c r="B3907" s="3">
        <v>500306192155</v>
      </c>
      <c r="C3907" s="6">
        <v>500229958655</v>
      </c>
      <c r="E3907" s="3">
        <v>500005316905</v>
      </c>
      <c r="G3907" s="3">
        <v>500262064655</v>
      </c>
    </row>
    <row r="3908" spans="2:7">
      <c r="B3908" s="3">
        <v>500306192156</v>
      </c>
      <c r="C3908" s="6">
        <v>500229958656</v>
      </c>
      <c r="E3908" s="3">
        <v>500005316906</v>
      </c>
      <c r="G3908" s="3">
        <v>500262064656</v>
      </c>
    </row>
    <row r="3909" spans="2:7">
      <c r="B3909" s="3">
        <v>500306192157</v>
      </c>
      <c r="C3909" s="6">
        <v>500229958657</v>
      </c>
      <c r="E3909" s="3">
        <v>500005316907</v>
      </c>
      <c r="G3909" s="3">
        <v>500262064657</v>
      </c>
    </row>
    <row r="3910" spans="2:7">
      <c r="B3910" s="3">
        <v>500306192158</v>
      </c>
      <c r="C3910" s="6">
        <v>500229958658</v>
      </c>
      <c r="E3910" s="3">
        <v>500005316908</v>
      </c>
      <c r="G3910" s="3">
        <v>500262064658</v>
      </c>
    </row>
    <row r="3911" spans="2:7">
      <c r="B3911" s="3">
        <v>500306192159</v>
      </c>
      <c r="C3911" s="6">
        <v>500229958659</v>
      </c>
      <c r="E3911" s="3">
        <v>500005316909</v>
      </c>
      <c r="G3911" s="3">
        <v>500262064659</v>
      </c>
    </row>
    <row r="3912" spans="2:7">
      <c r="B3912" s="3">
        <v>500306192160</v>
      </c>
      <c r="C3912" s="6">
        <v>500229958660</v>
      </c>
      <c r="E3912" s="3">
        <v>500005316910</v>
      </c>
      <c r="G3912" s="3">
        <v>500262064660</v>
      </c>
    </row>
    <row r="3913" spans="2:7">
      <c r="B3913" s="3">
        <v>500306192161</v>
      </c>
      <c r="C3913" s="6">
        <v>500229958661</v>
      </c>
      <c r="E3913" s="3">
        <v>500005316911</v>
      </c>
      <c r="G3913" s="3">
        <v>500262064661</v>
      </c>
    </row>
    <row r="3914" spans="2:7">
      <c r="B3914" s="3">
        <v>500306192162</v>
      </c>
      <c r="C3914" s="6">
        <v>500229958662</v>
      </c>
      <c r="E3914" s="3">
        <v>500005316912</v>
      </c>
      <c r="G3914" s="3">
        <v>500262064662</v>
      </c>
    </row>
    <row r="3915" spans="2:7">
      <c r="B3915" s="3">
        <v>500306192163</v>
      </c>
      <c r="C3915" s="6">
        <v>500229958663</v>
      </c>
      <c r="E3915" s="3">
        <v>500005316913</v>
      </c>
      <c r="G3915" s="3">
        <v>500262064663</v>
      </c>
    </row>
    <row r="3916" spans="2:7">
      <c r="B3916" s="3">
        <v>500306192164</v>
      </c>
      <c r="C3916" s="6">
        <v>500229958664</v>
      </c>
      <c r="E3916" s="3">
        <v>500005316914</v>
      </c>
      <c r="G3916" s="3">
        <v>500262064664</v>
      </c>
    </row>
    <row r="3917" spans="2:7">
      <c r="B3917" s="3">
        <v>500306192165</v>
      </c>
      <c r="C3917" s="6">
        <v>500229958665</v>
      </c>
      <c r="E3917" s="3">
        <v>500005316915</v>
      </c>
      <c r="G3917" s="3">
        <v>500262064665</v>
      </c>
    </row>
    <row r="3918" spans="2:7">
      <c r="B3918" s="3">
        <v>500306192166</v>
      </c>
      <c r="C3918" s="6">
        <v>500229958666</v>
      </c>
      <c r="E3918" s="3">
        <v>500005316916</v>
      </c>
      <c r="G3918" s="3">
        <v>500262064666</v>
      </c>
    </row>
    <row r="3919" spans="2:7">
      <c r="B3919" s="3">
        <v>500306192167</v>
      </c>
      <c r="C3919" s="6">
        <v>500229958667</v>
      </c>
      <c r="E3919" s="3">
        <v>500005316917</v>
      </c>
      <c r="G3919" s="3">
        <v>500262064667</v>
      </c>
    </row>
    <row r="3920" spans="2:7">
      <c r="B3920" s="3">
        <v>500306192168</v>
      </c>
      <c r="C3920" s="6">
        <v>500229958668</v>
      </c>
      <c r="E3920" s="3">
        <v>500005316918</v>
      </c>
      <c r="G3920" s="3">
        <v>500262064668</v>
      </c>
    </row>
    <row r="3921" spans="2:7">
      <c r="B3921" s="3">
        <v>500306192169</v>
      </c>
      <c r="C3921" s="6">
        <v>500229958669</v>
      </c>
      <c r="E3921" s="3">
        <v>500005316919</v>
      </c>
      <c r="G3921" s="3">
        <v>500262064669</v>
      </c>
    </row>
    <row r="3922" spans="2:7">
      <c r="B3922" s="3">
        <v>500306192170</v>
      </c>
      <c r="C3922" s="6">
        <v>500229958670</v>
      </c>
      <c r="E3922" s="3">
        <v>500005316920</v>
      </c>
      <c r="G3922" s="3">
        <v>500262064670</v>
      </c>
    </row>
    <row r="3923" spans="2:7">
      <c r="B3923" s="3">
        <v>500306192171</v>
      </c>
      <c r="C3923" s="6">
        <v>500229958671</v>
      </c>
      <c r="E3923" s="3">
        <v>500005316921</v>
      </c>
      <c r="G3923" s="3">
        <v>500262064671</v>
      </c>
    </row>
    <row r="3924" spans="2:7">
      <c r="B3924" s="3">
        <v>500306192172</v>
      </c>
      <c r="C3924" s="6">
        <v>500229958672</v>
      </c>
      <c r="E3924" s="3">
        <v>500005316922</v>
      </c>
      <c r="G3924" s="3">
        <v>500262064672</v>
      </c>
    </row>
    <row r="3925" spans="2:7">
      <c r="B3925" s="3">
        <v>500306192173</v>
      </c>
      <c r="C3925" s="6">
        <v>500229958673</v>
      </c>
      <c r="E3925" s="3">
        <v>500005316923</v>
      </c>
      <c r="G3925" s="3">
        <v>500262064673</v>
      </c>
    </row>
    <row r="3926" spans="2:7">
      <c r="B3926" s="3">
        <v>500306192174</v>
      </c>
      <c r="C3926" s="6">
        <v>500229958674</v>
      </c>
      <c r="E3926" s="3">
        <v>500005316924</v>
      </c>
      <c r="G3926" s="3">
        <v>500262064674</v>
      </c>
    </row>
    <row r="3927" spans="2:7">
      <c r="B3927" s="3">
        <v>500306192175</v>
      </c>
      <c r="C3927" s="6">
        <v>500229958675</v>
      </c>
      <c r="E3927" s="3">
        <v>500005316925</v>
      </c>
      <c r="G3927" s="3">
        <v>500262064675</v>
      </c>
    </row>
    <row r="3928" spans="2:7">
      <c r="B3928" s="3">
        <v>500306192176</v>
      </c>
      <c r="C3928" s="6">
        <v>500229958676</v>
      </c>
      <c r="E3928" s="3">
        <v>500005316926</v>
      </c>
      <c r="G3928" s="3">
        <v>500262064676</v>
      </c>
    </row>
    <row r="3929" spans="2:7">
      <c r="B3929" s="3">
        <v>500306192177</v>
      </c>
      <c r="C3929" s="6">
        <v>500229958677</v>
      </c>
      <c r="E3929" s="3">
        <v>500005316927</v>
      </c>
      <c r="G3929" s="3">
        <v>500262064677</v>
      </c>
    </row>
    <row r="3930" spans="2:7">
      <c r="B3930" s="3">
        <v>500306192178</v>
      </c>
      <c r="C3930" s="6">
        <v>500229958678</v>
      </c>
      <c r="E3930" s="3">
        <v>500005316928</v>
      </c>
      <c r="G3930" s="3">
        <v>500262064678</v>
      </c>
    </row>
    <row r="3931" spans="2:7">
      <c r="B3931" s="3">
        <v>500306192179</v>
      </c>
      <c r="C3931" s="6">
        <v>500229958679</v>
      </c>
      <c r="E3931" s="3">
        <v>500005316929</v>
      </c>
      <c r="G3931" s="3">
        <v>500262064679</v>
      </c>
    </row>
    <row r="3932" spans="2:7">
      <c r="B3932" s="3">
        <v>500306192180</v>
      </c>
      <c r="C3932" s="6">
        <v>500229958680</v>
      </c>
      <c r="E3932" s="3">
        <v>500005316930</v>
      </c>
      <c r="G3932" s="3">
        <v>500262064680</v>
      </c>
    </row>
    <row r="3933" spans="2:7">
      <c r="B3933" s="3">
        <v>500306192181</v>
      </c>
      <c r="C3933" s="6">
        <v>500229958681</v>
      </c>
      <c r="E3933" s="3">
        <v>500005316931</v>
      </c>
      <c r="G3933" s="3">
        <v>500262064681</v>
      </c>
    </row>
    <row r="3934" spans="2:7">
      <c r="B3934" s="3">
        <v>500306192182</v>
      </c>
      <c r="C3934" s="6">
        <v>500229958682</v>
      </c>
      <c r="E3934" s="3">
        <v>500005316932</v>
      </c>
      <c r="G3934" s="3">
        <v>500262064682</v>
      </c>
    </row>
    <row r="3935" spans="2:7">
      <c r="B3935" s="3">
        <v>500306192183</v>
      </c>
      <c r="C3935" s="6">
        <v>500229958683</v>
      </c>
      <c r="E3935" s="3">
        <v>500005316933</v>
      </c>
      <c r="G3935" s="3">
        <v>500262064683</v>
      </c>
    </row>
    <row r="3936" spans="2:7">
      <c r="B3936" s="3">
        <v>500306192184</v>
      </c>
      <c r="C3936" s="6">
        <v>500229958684</v>
      </c>
      <c r="E3936" s="3">
        <v>500005316934</v>
      </c>
      <c r="G3936" s="3">
        <v>500262064684</v>
      </c>
    </row>
    <row r="3937" spans="2:7">
      <c r="B3937" s="3">
        <v>500306192185</v>
      </c>
      <c r="C3937" s="6">
        <v>500229958685</v>
      </c>
      <c r="E3937" s="3">
        <v>500005316935</v>
      </c>
      <c r="G3937" s="3">
        <v>500262064685</v>
      </c>
    </row>
    <row r="3938" spans="2:7">
      <c r="B3938" s="3">
        <v>500306192186</v>
      </c>
      <c r="C3938" s="6">
        <v>500229958686</v>
      </c>
      <c r="E3938" s="3">
        <v>500005316936</v>
      </c>
      <c r="G3938" s="3">
        <v>500262064686</v>
      </c>
    </row>
    <row r="3939" spans="2:7">
      <c r="B3939" s="3">
        <v>500306192187</v>
      </c>
      <c r="C3939" s="6">
        <v>500229958687</v>
      </c>
      <c r="E3939" s="3">
        <v>500005316937</v>
      </c>
      <c r="G3939" s="3">
        <v>500262064687</v>
      </c>
    </row>
    <row r="3940" spans="2:7">
      <c r="B3940" s="3">
        <v>500306192188</v>
      </c>
      <c r="C3940" s="6">
        <v>500229958688</v>
      </c>
      <c r="E3940" s="3">
        <v>500005316938</v>
      </c>
      <c r="G3940" s="3">
        <v>500262064688</v>
      </c>
    </row>
    <row r="3941" spans="2:7">
      <c r="B3941" s="3">
        <v>500306192189</v>
      </c>
      <c r="C3941" s="6">
        <v>500229958689</v>
      </c>
      <c r="E3941" s="3">
        <v>500005316939</v>
      </c>
      <c r="G3941" s="3">
        <v>500262064689</v>
      </c>
    </row>
    <row r="3942" spans="2:7">
      <c r="B3942" s="3">
        <v>500306192190</v>
      </c>
      <c r="C3942" s="6">
        <v>500229958690</v>
      </c>
      <c r="E3942" s="3">
        <v>500005316940</v>
      </c>
      <c r="G3942" s="3">
        <v>500262064690</v>
      </c>
    </row>
    <row r="3943" spans="2:7">
      <c r="B3943" s="3">
        <v>500306192191</v>
      </c>
      <c r="C3943" s="6">
        <v>500229958691</v>
      </c>
      <c r="E3943" s="3">
        <v>500005316941</v>
      </c>
      <c r="G3943" s="3">
        <v>500262064691</v>
      </c>
    </row>
    <row r="3944" spans="2:7">
      <c r="B3944" s="3">
        <v>500306192192</v>
      </c>
      <c r="C3944" s="6">
        <v>500229958692</v>
      </c>
      <c r="E3944" s="3">
        <v>500005316942</v>
      </c>
      <c r="G3944" s="3">
        <v>500262064692</v>
      </c>
    </row>
    <row r="3945" spans="2:7">
      <c r="B3945" s="3">
        <v>500306192193</v>
      </c>
      <c r="C3945" s="6">
        <v>500229958693</v>
      </c>
      <c r="E3945" s="3">
        <v>500005316943</v>
      </c>
      <c r="G3945" s="3">
        <v>500262064693</v>
      </c>
    </row>
    <row r="3946" spans="2:7">
      <c r="B3946" s="3">
        <v>500306192194</v>
      </c>
      <c r="C3946" s="6">
        <v>500229958694</v>
      </c>
      <c r="E3946" s="3">
        <v>500005316944</v>
      </c>
      <c r="G3946" s="3">
        <v>500262064694</v>
      </c>
    </row>
    <row r="3947" spans="2:7">
      <c r="B3947" s="3">
        <v>500306192195</v>
      </c>
      <c r="C3947" s="6">
        <v>500229958695</v>
      </c>
      <c r="E3947" s="3">
        <v>500005316945</v>
      </c>
      <c r="G3947" s="3">
        <v>500262064695</v>
      </c>
    </row>
    <row r="3948" spans="2:7">
      <c r="B3948" s="3">
        <v>500306192196</v>
      </c>
      <c r="C3948" s="6">
        <v>500229958696</v>
      </c>
      <c r="E3948" s="3">
        <v>500005316946</v>
      </c>
      <c r="G3948" s="3">
        <v>500262064696</v>
      </c>
    </row>
    <row r="3949" spans="2:7">
      <c r="B3949" s="3">
        <v>500306192197</v>
      </c>
      <c r="C3949" s="6">
        <v>500229958697</v>
      </c>
      <c r="E3949" s="3">
        <v>500005316947</v>
      </c>
      <c r="G3949" s="3">
        <v>500262064697</v>
      </c>
    </row>
    <row r="3950" spans="2:7">
      <c r="B3950" s="3">
        <v>500306192198</v>
      </c>
      <c r="C3950" s="6">
        <v>500229958698</v>
      </c>
      <c r="E3950" s="3">
        <v>500005316948</v>
      </c>
      <c r="G3950" s="3">
        <v>500262064698</v>
      </c>
    </row>
    <row r="3951" spans="2:7">
      <c r="B3951" s="3">
        <v>500306192199</v>
      </c>
      <c r="C3951" s="6">
        <v>500229958699</v>
      </c>
      <c r="E3951" s="3">
        <v>500005316949</v>
      </c>
      <c r="G3951" s="3">
        <v>500262064699</v>
      </c>
    </row>
    <row r="3952" spans="2:7">
      <c r="B3952" s="3">
        <v>500306192200</v>
      </c>
      <c r="C3952" s="6">
        <v>500229958700</v>
      </c>
      <c r="E3952" s="3">
        <v>500005316950</v>
      </c>
      <c r="G3952" s="3">
        <v>500262064700</v>
      </c>
    </row>
    <row r="3953" spans="2:7">
      <c r="B3953" s="3">
        <v>500306192201</v>
      </c>
      <c r="C3953" s="6">
        <v>500229958701</v>
      </c>
      <c r="E3953" s="3">
        <v>500005316951</v>
      </c>
      <c r="G3953" s="3">
        <v>500262064701</v>
      </c>
    </row>
    <row r="3954" spans="2:7">
      <c r="B3954" s="3">
        <v>500306192202</v>
      </c>
      <c r="C3954" s="6">
        <v>500229958702</v>
      </c>
      <c r="E3954" s="3">
        <v>500005316952</v>
      </c>
      <c r="G3954" s="3">
        <v>500262064702</v>
      </c>
    </row>
    <row r="3955" spans="2:7">
      <c r="B3955" s="3">
        <v>500306192203</v>
      </c>
      <c r="C3955" s="6">
        <v>500229958703</v>
      </c>
      <c r="E3955" s="3">
        <v>500005316953</v>
      </c>
      <c r="G3955" s="3">
        <v>500262064703</v>
      </c>
    </row>
    <row r="3956" spans="2:7">
      <c r="B3956" s="3">
        <v>500306192204</v>
      </c>
      <c r="C3956" s="6">
        <v>500229958704</v>
      </c>
      <c r="E3956" s="3">
        <v>500005316954</v>
      </c>
      <c r="G3956" s="3">
        <v>500262064704</v>
      </c>
    </row>
    <row r="3957" spans="2:7">
      <c r="B3957" s="3">
        <v>500306192205</v>
      </c>
      <c r="C3957" s="6">
        <v>500229958705</v>
      </c>
      <c r="E3957" s="3">
        <v>500005316955</v>
      </c>
      <c r="G3957" s="3">
        <v>500262064705</v>
      </c>
    </row>
    <row r="3958" spans="2:7">
      <c r="B3958" s="3">
        <v>500306192206</v>
      </c>
      <c r="C3958" s="6">
        <v>500229958706</v>
      </c>
      <c r="E3958" s="3">
        <v>500005316956</v>
      </c>
      <c r="G3958" s="3">
        <v>500262064706</v>
      </c>
    </row>
    <row r="3959" spans="2:7">
      <c r="B3959" s="3">
        <v>500306192207</v>
      </c>
      <c r="C3959" s="6">
        <v>500229958707</v>
      </c>
      <c r="E3959" s="3">
        <v>500005316957</v>
      </c>
      <c r="G3959" s="3">
        <v>500262064707</v>
      </c>
    </row>
    <row r="3960" spans="2:7">
      <c r="B3960" s="3">
        <v>500306192208</v>
      </c>
      <c r="C3960" s="6">
        <v>500229958708</v>
      </c>
      <c r="E3960" s="3">
        <v>500005316958</v>
      </c>
      <c r="G3960" s="3">
        <v>500262064708</v>
      </c>
    </row>
    <row r="3961" spans="2:7">
      <c r="B3961" s="3">
        <v>500306192209</v>
      </c>
      <c r="C3961" s="6">
        <v>500229958709</v>
      </c>
      <c r="E3961" s="3">
        <v>500005316959</v>
      </c>
      <c r="G3961" s="3">
        <v>500262064709</v>
      </c>
    </row>
    <row r="3962" spans="2:7">
      <c r="B3962" s="3">
        <v>500306192210</v>
      </c>
      <c r="C3962" s="6">
        <v>500229958710</v>
      </c>
      <c r="E3962" s="3">
        <v>500005316960</v>
      </c>
      <c r="G3962" s="3">
        <v>500262064710</v>
      </c>
    </row>
    <row r="3963" spans="2:7">
      <c r="B3963" s="3">
        <v>500306192211</v>
      </c>
      <c r="C3963" s="6">
        <v>500229958711</v>
      </c>
      <c r="E3963" s="3">
        <v>500005316961</v>
      </c>
      <c r="G3963" s="3">
        <v>500262064711</v>
      </c>
    </row>
    <row r="3964" spans="2:7">
      <c r="B3964" s="3">
        <v>500306192212</v>
      </c>
      <c r="C3964" s="6">
        <v>500229958712</v>
      </c>
      <c r="E3964" s="3">
        <v>500005316962</v>
      </c>
      <c r="G3964" s="3">
        <v>500262064712</v>
      </c>
    </row>
    <row r="3965" spans="2:7">
      <c r="B3965" s="3">
        <v>500306192213</v>
      </c>
      <c r="C3965" s="6">
        <v>500229958713</v>
      </c>
      <c r="E3965" s="3">
        <v>500005316963</v>
      </c>
      <c r="G3965" s="3">
        <v>500262064713</v>
      </c>
    </row>
    <row r="3966" spans="2:7">
      <c r="B3966" s="3">
        <v>500306192214</v>
      </c>
      <c r="C3966" s="6">
        <v>500229958714</v>
      </c>
      <c r="E3966" s="3">
        <v>500005316964</v>
      </c>
      <c r="G3966" s="3">
        <v>500262064714</v>
      </c>
    </row>
    <row r="3967" spans="2:7">
      <c r="B3967" s="3">
        <v>500306192215</v>
      </c>
      <c r="C3967" s="6">
        <v>500229958715</v>
      </c>
      <c r="E3967" s="3">
        <v>500005316965</v>
      </c>
      <c r="G3967" s="3">
        <v>500262064715</v>
      </c>
    </row>
    <row r="3968" spans="2:7">
      <c r="B3968" s="3">
        <v>500306192216</v>
      </c>
      <c r="C3968" s="6">
        <v>500229958716</v>
      </c>
      <c r="E3968" s="3">
        <v>500005316966</v>
      </c>
      <c r="G3968" s="3">
        <v>500262064716</v>
      </c>
    </row>
    <row r="3969" spans="2:7">
      <c r="B3969" s="3">
        <v>500306192217</v>
      </c>
      <c r="C3969" s="6">
        <v>500229958717</v>
      </c>
      <c r="E3969" s="3">
        <v>500005316967</v>
      </c>
      <c r="G3969" s="3">
        <v>500262064717</v>
      </c>
    </row>
    <row r="3970" spans="2:7">
      <c r="B3970" s="3">
        <v>500306192218</v>
      </c>
      <c r="C3970" s="6">
        <v>500229958718</v>
      </c>
      <c r="E3970" s="3">
        <v>500005316968</v>
      </c>
      <c r="G3970" s="3">
        <v>500262064718</v>
      </c>
    </row>
    <row r="3971" spans="2:7">
      <c r="B3971" s="3">
        <v>500306192219</v>
      </c>
      <c r="C3971" s="6">
        <v>500229958719</v>
      </c>
      <c r="E3971" s="3">
        <v>500005316969</v>
      </c>
      <c r="G3971" s="3">
        <v>500262064719</v>
      </c>
    </row>
    <row r="3972" spans="2:7">
      <c r="B3972" s="3">
        <v>500306192220</v>
      </c>
      <c r="C3972" s="6">
        <v>500229958720</v>
      </c>
      <c r="E3972" s="3">
        <v>500005316970</v>
      </c>
      <c r="G3972" s="3">
        <v>500262064720</v>
      </c>
    </row>
    <row r="3973" spans="2:7">
      <c r="B3973" s="3">
        <v>500306192221</v>
      </c>
      <c r="C3973" s="6">
        <v>500229958721</v>
      </c>
      <c r="E3973" s="3">
        <v>500005316971</v>
      </c>
      <c r="G3973" s="3">
        <v>500262064721</v>
      </c>
    </row>
    <row r="3974" spans="2:7">
      <c r="B3974" s="3">
        <v>500306192222</v>
      </c>
      <c r="C3974" s="6">
        <v>500229958722</v>
      </c>
      <c r="E3974" s="3">
        <v>500005316972</v>
      </c>
      <c r="G3974" s="3">
        <v>500262064722</v>
      </c>
    </row>
    <row r="3975" spans="2:7">
      <c r="B3975" s="3">
        <v>500306192223</v>
      </c>
      <c r="C3975" s="6">
        <v>500229958723</v>
      </c>
      <c r="E3975" s="3">
        <v>500005316973</v>
      </c>
      <c r="G3975" s="3">
        <v>500262064723</v>
      </c>
    </row>
    <row r="3976" spans="2:7">
      <c r="B3976" s="3">
        <v>500306192224</v>
      </c>
      <c r="C3976" s="6">
        <v>500229958724</v>
      </c>
      <c r="E3976" s="3">
        <v>500005316974</v>
      </c>
      <c r="G3976" s="3">
        <v>500262064724</v>
      </c>
    </row>
    <row r="3977" spans="2:7">
      <c r="B3977" s="3">
        <v>500306192225</v>
      </c>
      <c r="C3977" s="6">
        <v>500229958725</v>
      </c>
      <c r="E3977" s="3">
        <v>500005316975</v>
      </c>
      <c r="G3977" s="3">
        <v>500262064725</v>
      </c>
    </row>
    <row r="3978" spans="2:7">
      <c r="B3978" s="3">
        <v>500306192226</v>
      </c>
      <c r="C3978" s="6">
        <v>500229958726</v>
      </c>
      <c r="E3978" s="3">
        <v>500005316976</v>
      </c>
      <c r="G3978" s="3">
        <v>500262064726</v>
      </c>
    </row>
    <row r="3979" spans="2:7">
      <c r="B3979" s="3">
        <v>500306192227</v>
      </c>
      <c r="C3979" s="6">
        <v>500229958727</v>
      </c>
      <c r="E3979" s="3">
        <v>500005316977</v>
      </c>
      <c r="G3979" s="3">
        <v>500262064727</v>
      </c>
    </row>
    <row r="3980" spans="2:7">
      <c r="B3980" s="3">
        <v>500306192228</v>
      </c>
      <c r="C3980" s="6">
        <v>500229958728</v>
      </c>
      <c r="E3980" s="3">
        <v>500005316978</v>
      </c>
      <c r="G3980" s="3">
        <v>500262064728</v>
      </c>
    </row>
    <row r="3981" spans="2:7">
      <c r="B3981" s="3">
        <v>500306192229</v>
      </c>
      <c r="C3981" s="6">
        <v>500229958729</v>
      </c>
      <c r="E3981" s="3">
        <v>500005316979</v>
      </c>
      <c r="G3981" s="3">
        <v>500262064729</v>
      </c>
    </row>
    <row r="3982" spans="2:7">
      <c r="B3982" s="3">
        <v>500306192230</v>
      </c>
      <c r="C3982" s="6">
        <v>500229958730</v>
      </c>
      <c r="E3982" s="3">
        <v>500005316980</v>
      </c>
      <c r="G3982" s="3">
        <v>500262064730</v>
      </c>
    </row>
    <row r="3983" spans="2:7">
      <c r="B3983" s="3">
        <v>500306192231</v>
      </c>
      <c r="C3983" s="6">
        <v>500229958731</v>
      </c>
      <c r="E3983" s="3">
        <v>500005316981</v>
      </c>
      <c r="G3983" s="3">
        <v>500262064731</v>
      </c>
    </row>
    <row r="3984" spans="2:7">
      <c r="B3984" s="3">
        <v>500306192232</v>
      </c>
      <c r="C3984" s="6">
        <v>500229958732</v>
      </c>
      <c r="E3984" s="3">
        <v>500005316982</v>
      </c>
      <c r="G3984" s="3">
        <v>500262064732</v>
      </c>
    </row>
    <row r="3985" spans="2:7">
      <c r="B3985" s="3">
        <v>500306192233</v>
      </c>
      <c r="C3985" s="6">
        <v>500229958733</v>
      </c>
      <c r="E3985" s="3">
        <v>500005316983</v>
      </c>
      <c r="G3985" s="3">
        <v>500262064733</v>
      </c>
    </row>
    <row r="3986" spans="2:7">
      <c r="B3986" s="3">
        <v>500306192234</v>
      </c>
      <c r="C3986" s="6">
        <v>500229958734</v>
      </c>
      <c r="E3986" s="3">
        <v>500005316984</v>
      </c>
      <c r="G3986" s="3">
        <v>500262064734</v>
      </c>
    </row>
    <row r="3987" spans="2:7">
      <c r="B3987" s="3">
        <v>500306192235</v>
      </c>
      <c r="C3987" s="6">
        <v>500229958735</v>
      </c>
      <c r="E3987" s="3">
        <v>500005316985</v>
      </c>
      <c r="G3987" s="3">
        <v>500262064735</v>
      </c>
    </row>
    <row r="3988" spans="2:7">
      <c r="B3988" s="3">
        <v>500306192236</v>
      </c>
      <c r="C3988" s="6">
        <v>500229958736</v>
      </c>
      <c r="E3988" s="3">
        <v>500005316986</v>
      </c>
      <c r="G3988" s="3">
        <v>500262064736</v>
      </c>
    </row>
    <row r="3989" spans="2:7">
      <c r="B3989" s="3">
        <v>500306192237</v>
      </c>
      <c r="C3989" s="6">
        <v>500229958737</v>
      </c>
      <c r="E3989" s="3">
        <v>500005316987</v>
      </c>
      <c r="G3989" s="3">
        <v>500262064737</v>
      </c>
    </row>
    <row r="3990" spans="2:7">
      <c r="B3990" s="3">
        <v>500306192238</v>
      </c>
      <c r="C3990" s="6">
        <v>500229958738</v>
      </c>
      <c r="E3990" s="3">
        <v>500005316988</v>
      </c>
      <c r="G3990" s="3">
        <v>500262064738</v>
      </c>
    </row>
    <row r="3991" spans="2:7">
      <c r="B3991" s="3">
        <v>500306192239</v>
      </c>
      <c r="C3991" s="6">
        <v>500229958739</v>
      </c>
      <c r="E3991" s="3">
        <v>500005316989</v>
      </c>
      <c r="G3991" s="3">
        <v>500262064739</v>
      </c>
    </row>
    <row r="3992" spans="2:7">
      <c r="B3992" s="3">
        <v>500306192240</v>
      </c>
      <c r="C3992" s="6">
        <v>500229958740</v>
      </c>
      <c r="E3992" s="3">
        <v>500005316990</v>
      </c>
      <c r="G3992" s="3">
        <v>500262064740</v>
      </c>
    </row>
    <row r="3993" spans="2:7">
      <c r="B3993" s="3">
        <v>500306192241</v>
      </c>
      <c r="C3993" s="6">
        <v>500229958741</v>
      </c>
      <c r="E3993" s="3">
        <v>500005316991</v>
      </c>
      <c r="G3993" s="3">
        <v>500262064741</v>
      </c>
    </row>
    <row r="3994" spans="2:7">
      <c r="B3994" s="3">
        <v>500306192242</v>
      </c>
      <c r="C3994" s="6">
        <v>500229958742</v>
      </c>
      <c r="E3994" s="3">
        <v>500005316992</v>
      </c>
      <c r="G3994" s="3">
        <v>500262064742</v>
      </c>
    </row>
    <row r="3995" spans="2:7">
      <c r="B3995" s="3">
        <v>500306192243</v>
      </c>
      <c r="C3995" s="6">
        <v>500229958743</v>
      </c>
      <c r="E3995" s="3">
        <v>500005316993</v>
      </c>
      <c r="G3995" s="3">
        <v>500262064743</v>
      </c>
    </row>
    <row r="3996" spans="2:7">
      <c r="B3996" s="3">
        <v>500306192244</v>
      </c>
      <c r="C3996" s="6">
        <v>500229958744</v>
      </c>
      <c r="E3996" s="3">
        <v>500005316994</v>
      </c>
      <c r="G3996" s="3">
        <v>500262064744</v>
      </c>
    </row>
    <row r="3997" spans="2:7">
      <c r="B3997" s="3">
        <v>500306192245</v>
      </c>
      <c r="C3997" s="6">
        <v>500229958745</v>
      </c>
      <c r="E3997" s="3">
        <v>500005316995</v>
      </c>
      <c r="G3997" s="3">
        <v>500262064745</v>
      </c>
    </row>
    <row r="3998" spans="2:7">
      <c r="B3998" s="3">
        <v>500306192246</v>
      </c>
      <c r="C3998" s="6">
        <v>500229958746</v>
      </c>
      <c r="E3998" s="3">
        <v>500005316996</v>
      </c>
      <c r="G3998" s="3">
        <v>500262064746</v>
      </c>
    </row>
    <row r="3999" spans="2:7">
      <c r="B3999" s="3">
        <v>500306192247</v>
      </c>
      <c r="C3999" s="6">
        <v>500229958747</v>
      </c>
      <c r="E3999" s="3">
        <v>500005316997</v>
      </c>
      <c r="G3999" s="3">
        <v>500262064747</v>
      </c>
    </row>
    <row r="4000" spans="2:7">
      <c r="B4000" s="3">
        <v>500306192248</v>
      </c>
      <c r="C4000" s="6">
        <v>500229958748</v>
      </c>
      <c r="E4000" s="3">
        <v>500005316998</v>
      </c>
      <c r="G4000" s="3">
        <v>500262064748</v>
      </c>
    </row>
    <row r="4001" spans="2:7">
      <c r="B4001" s="3">
        <v>500306192249</v>
      </c>
      <c r="C4001" s="6">
        <v>500229958749</v>
      </c>
      <c r="E4001" s="3">
        <v>500005316999</v>
      </c>
      <c r="G4001" s="3">
        <v>500262064749</v>
      </c>
    </row>
    <row r="4002" spans="2:7">
      <c r="B4002" s="3">
        <v>500306192250</v>
      </c>
      <c r="C4002" s="6">
        <v>500229958750</v>
      </c>
      <c r="G4002" s="3">
        <v>500262064750</v>
      </c>
    </row>
    <row r="4003" spans="2:7">
      <c r="B4003" s="3">
        <v>500306192251</v>
      </c>
      <c r="C4003" s="6">
        <v>500229958751</v>
      </c>
      <c r="G4003" s="3">
        <v>500262064751</v>
      </c>
    </row>
    <row r="4004" spans="2:7">
      <c r="B4004" s="3">
        <v>500306192252</v>
      </c>
      <c r="C4004" s="6">
        <v>500229958752</v>
      </c>
      <c r="G4004" s="3">
        <v>500262064752</v>
      </c>
    </row>
    <row r="4005" spans="2:7">
      <c r="B4005" s="3">
        <v>500306192253</v>
      </c>
      <c r="C4005" s="6">
        <v>500229958753</v>
      </c>
      <c r="G4005" s="3">
        <v>500262064753</v>
      </c>
    </row>
    <row r="4006" spans="2:7">
      <c r="B4006" s="3">
        <v>500306192254</v>
      </c>
      <c r="C4006" s="6">
        <v>500229958754</v>
      </c>
      <c r="G4006" s="3">
        <v>500262064754</v>
      </c>
    </row>
    <row r="4007" spans="2:7">
      <c r="B4007" s="3">
        <v>500306192255</v>
      </c>
      <c r="C4007" s="6">
        <v>500229958755</v>
      </c>
      <c r="G4007" s="3">
        <v>500262064755</v>
      </c>
    </row>
    <row r="4008" spans="2:7">
      <c r="B4008" s="3">
        <v>500306192256</v>
      </c>
      <c r="C4008" s="6">
        <v>500229958756</v>
      </c>
      <c r="G4008" s="3">
        <v>500262064756</v>
      </c>
    </row>
    <row r="4009" spans="2:7">
      <c r="B4009" s="3">
        <v>500306192257</v>
      </c>
      <c r="C4009" s="6">
        <v>500229958757</v>
      </c>
      <c r="G4009" s="3">
        <v>500262064757</v>
      </c>
    </row>
    <row r="4010" spans="2:7">
      <c r="B4010" s="3">
        <v>500306192258</v>
      </c>
      <c r="C4010" s="6">
        <v>500229958758</v>
      </c>
      <c r="G4010" s="3">
        <v>500262064758</v>
      </c>
    </row>
    <row r="4011" spans="2:7">
      <c r="B4011" s="3">
        <v>500306192259</v>
      </c>
      <c r="C4011" s="6">
        <v>500229958759</v>
      </c>
      <c r="G4011" s="3">
        <v>500262064759</v>
      </c>
    </row>
    <row r="4012" spans="2:7">
      <c r="B4012" s="3">
        <v>500306192260</v>
      </c>
      <c r="C4012" s="6">
        <v>500229958760</v>
      </c>
      <c r="G4012" s="3">
        <v>500262064760</v>
      </c>
    </row>
    <row r="4013" spans="2:7">
      <c r="B4013" s="3">
        <v>500306192261</v>
      </c>
      <c r="C4013" s="6">
        <v>500229958761</v>
      </c>
      <c r="G4013" s="3">
        <v>500262064761</v>
      </c>
    </row>
    <row r="4014" spans="2:7">
      <c r="B4014" s="3">
        <v>500306192262</v>
      </c>
      <c r="C4014" s="6">
        <v>500229958762</v>
      </c>
      <c r="G4014" s="3">
        <v>500262064762</v>
      </c>
    </row>
    <row r="4015" spans="2:7">
      <c r="B4015" s="3">
        <v>500306192263</v>
      </c>
      <c r="C4015" s="6">
        <v>500229958763</v>
      </c>
      <c r="G4015" s="3">
        <v>500262064763</v>
      </c>
    </row>
    <row r="4016" spans="2:7">
      <c r="B4016" s="3">
        <v>500306192264</v>
      </c>
      <c r="C4016" s="6">
        <v>500229958764</v>
      </c>
      <c r="G4016" s="3">
        <v>500262064764</v>
      </c>
    </row>
    <row r="4017" spans="2:7">
      <c r="B4017" s="3">
        <v>500306192265</v>
      </c>
      <c r="C4017" s="6">
        <v>500229958765</v>
      </c>
      <c r="G4017" s="3">
        <v>500262064765</v>
      </c>
    </row>
    <row r="4018" spans="2:7">
      <c r="B4018" s="3">
        <v>500306192266</v>
      </c>
      <c r="C4018" s="6">
        <v>500229958766</v>
      </c>
      <c r="G4018" s="3">
        <v>500262064766</v>
      </c>
    </row>
    <row r="4019" spans="2:7">
      <c r="B4019" s="3">
        <v>500306192267</v>
      </c>
      <c r="C4019" s="6">
        <v>500229958767</v>
      </c>
      <c r="G4019" s="3">
        <v>500262064767</v>
      </c>
    </row>
    <row r="4020" spans="2:7">
      <c r="B4020" s="3">
        <v>500306192268</v>
      </c>
      <c r="C4020" s="6">
        <v>500229958768</v>
      </c>
      <c r="G4020" s="3">
        <v>500262064768</v>
      </c>
    </row>
    <row r="4021" spans="2:7">
      <c r="B4021" s="3">
        <v>500306192269</v>
      </c>
      <c r="C4021" s="6">
        <v>500229958769</v>
      </c>
      <c r="G4021" s="3">
        <v>500262064769</v>
      </c>
    </row>
    <row r="4022" spans="2:7">
      <c r="B4022" s="3">
        <v>500306192270</v>
      </c>
      <c r="C4022" s="6">
        <v>500229958770</v>
      </c>
      <c r="G4022" s="3">
        <v>500262064770</v>
      </c>
    </row>
    <row r="4023" spans="2:7">
      <c r="B4023" s="3">
        <v>500306192271</v>
      </c>
      <c r="C4023" s="6">
        <v>500229958771</v>
      </c>
      <c r="G4023" s="3">
        <v>500262064771</v>
      </c>
    </row>
    <row r="4024" spans="2:7">
      <c r="B4024" s="3">
        <v>500306192272</v>
      </c>
      <c r="C4024" s="6">
        <v>500229958772</v>
      </c>
      <c r="G4024" s="3">
        <v>500262064772</v>
      </c>
    </row>
    <row r="4025" spans="2:7">
      <c r="B4025" s="3">
        <v>500306192273</v>
      </c>
      <c r="C4025" s="6">
        <v>500229958773</v>
      </c>
      <c r="G4025" s="3">
        <v>500262064773</v>
      </c>
    </row>
    <row r="4026" spans="2:7">
      <c r="B4026" s="3">
        <v>500306192274</v>
      </c>
      <c r="C4026" s="6">
        <v>500229958774</v>
      </c>
      <c r="G4026" s="3">
        <v>500262064774</v>
      </c>
    </row>
    <row r="4027" spans="2:7">
      <c r="B4027" s="3">
        <v>500306192275</v>
      </c>
      <c r="C4027" s="6">
        <v>500229958775</v>
      </c>
      <c r="G4027" s="3">
        <v>500262064775</v>
      </c>
    </row>
    <row r="4028" spans="2:7">
      <c r="B4028" s="3">
        <v>500306192276</v>
      </c>
      <c r="C4028" s="6">
        <v>500229958776</v>
      </c>
      <c r="G4028" s="3">
        <v>500262064776</v>
      </c>
    </row>
    <row r="4029" spans="2:7">
      <c r="B4029" s="3">
        <v>500306192277</v>
      </c>
      <c r="C4029" s="6">
        <v>500229958777</v>
      </c>
      <c r="G4029" s="3">
        <v>500262064777</v>
      </c>
    </row>
    <row r="4030" spans="2:7">
      <c r="B4030" s="3">
        <v>500306192278</v>
      </c>
      <c r="C4030" s="6">
        <v>500229958778</v>
      </c>
      <c r="G4030" s="3">
        <v>500262064778</v>
      </c>
    </row>
    <row r="4031" spans="2:7">
      <c r="B4031" s="3">
        <v>500306192279</v>
      </c>
      <c r="C4031" s="6">
        <v>500229958779</v>
      </c>
      <c r="G4031" s="3">
        <v>500262064779</v>
      </c>
    </row>
    <row r="4032" spans="2:7">
      <c r="B4032" s="3">
        <v>500306192280</v>
      </c>
      <c r="C4032" s="6">
        <v>500229958780</v>
      </c>
      <c r="G4032" s="3">
        <v>500262064780</v>
      </c>
    </row>
    <row r="4033" spans="2:7">
      <c r="B4033" s="3">
        <v>500306192281</v>
      </c>
      <c r="C4033" s="6">
        <v>500229958781</v>
      </c>
      <c r="G4033" s="3">
        <v>500262064781</v>
      </c>
    </row>
    <row r="4034" spans="2:7">
      <c r="B4034" s="3">
        <v>500306192282</v>
      </c>
      <c r="C4034" s="6">
        <v>500229958782</v>
      </c>
      <c r="G4034" s="3">
        <v>500262064782</v>
      </c>
    </row>
    <row r="4035" spans="2:7">
      <c r="B4035" s="3">
        <v>500306192283</v>
      </c>
      <c r="C4035" s="6">
        <v>500229958783</v>
      </c>
      <c r="G4035" s="3">
        <v>500262064783</v>
      </c>
    </row>
    <row r="4036" spans="2:7">
      <c r="B4036" s="3">
        <v>500306192284</v>
      </c>
      <c r="C4036" s="6">
        <v>500229958784</v>
      </c>
      <c r="G4036" s="3">
        <v>500262064784</v>
      </c>
    </row>
    <row r="4037" spans="2:7">
      <c r="B4037" s="3">
        <v>500306192285</v>
      </c>
      <c r="C4037" s="6">
        <v>500229958785</v>
      </c>
      <c r="G4037" s="3">
        <v>500262064785</v>
      </c>
    </row>
    <row r="4038" spans="2:7">
      <c r="B4038" s="3">
        <v>500306192286</v>
      </c>
      <c r="C4038" s="6">
        <v>500229958786</v>
      </c>
      <c r="G4038" s="3">
        <v>500262064786</v>
      </c>
    </row>
    <row r="4039" spans="2:7">
      <c r="B4039" s="3">
        <v>500306192287</v>
      </c>
      <c r="C4039" s="6">
        <v>500229958787</v>
      </c>
      <c r="G4039" s="3">
        <v>500262064787</v>
      </c>
    </row>
    <row r="4040" spans="2:7">
      <c r="B4040" s="3">
        <v>500306192288</v>
      </c>
      <c r="C4040" s="6">
        <v>500229958788</v>
      </c>
      <c r="G4040" s="3">
        <v>500262064788</v>
      </c>
    </row>
    <row r="4041" spans="2:7">
      <c r="B4041" s="3">
        <v>500306192289</v>
      </c>
      <c r="C4041" s="6">
        <v>500229958789</v>
      </c>
      <c r="G4041" s="3">
        <v>500262064789</v>
      </c>
    </row>
    <row r="4042" spans="2:7">
      <c r="B4042" s="3">
        <v>500306192290</v>
      </c>
      <c r="C4042" s="6">
        <v>500229958790</v>
      </c>
      <c r="G4042" s="3">
        <v>500262064790</v>
      </c>
    </row>
    <row r="4043" spans="2:7">
      <c r="B4043" s="3">
        <v>500306192291</v>
      </c>
      <c r="C4043" s="6">
        <v>500229958791</v>
      </c>
      <c r="G4043" s="3">
        <v>500262064791</v>
      </c>
    </row>
    <row r="4044" spans="2:7">
      <c r="B4044" s="3">
        <v>500306192292</v>
      </c>
      <c r="C4044" s="6">
        <v>500229958792</v>
      </c>
      <c r="G4044" s="3">
        <v>500262064792</v>
      </c>
    </row>
    <row r="4045" spans="2:7">
      <c r="B4045" s="3">
        <v>500306192293</v>
      </c>
      <c r="C4045" s="6">
        <v>500229958793</v>
      </c>
      <c r="G4045" s="3">
        <v>500262064793</v>
      </c>
    </row>
    <row r="4046" spans="2:7">
      <c r="B4046" s="3">
        <v>500306192294</v>
      </c>
      <c r="C4046" s="6">
        <v>500229958794</v>
      </c>
      <c r="G4046" s="3">
        <v>500262064794</v>
      </c>
    </row>
    <row r="4047" spans="2:7">
      <c r="B4047" s="3">
        <v>500306192295</v>
      </c>
      <c r="C4047" s="6">
        <v>500229958795</v>
      </c>
      <c r="G4047" s="3">
        <v>500262064795</v>
      </c>
    </row>
    <row r="4048" spans="2:7">
      <c r="B4048" s="3">
        <v>500306192296</v>
      </c>
      <c r="C4048" s="6">
        <v>500229958796</v>
      </c>
      <c r="G4048" s="3">
        <v>500262064796</v>
      </c>
    </row>
    <row r="4049" spans="2:7">
      <c r="B4049" s="3">
        <v>500306192297</v>
      </c>
      <c r="C4049" s="6">
        <v>500229958797</v>
      </c>
      <c r="G4049" s="3">
        <v>500262064797</v>
      </c>
    </row>
    <row r="4050" spans="2:7">
      <c r="B4050" s="3">
        <v>500306192298</v>
      </c>
      <c r="C4050" s="6">
        <v>500229958798</v>
      </c>
      <c r="G4050" s="3">
        <v>500262064798</v>
      </c>
    </row>
    <row r="4051" spans="2:7">
      <c r="B4051" s="3">
        <v>500306192299</v>
      </c>
      <c r="C4051" s="6">
        <v>500229958799</v>
      </c>
      <c r="G4051" s="3">
        <v>500262064799</v>
      </c>
    </row>
    <row r="4052" spans="2:7">
      <c r="B4052" s="3">
        <v>500306192300</v>
      </c>
      <c r="C4052" s="6">
        <v>500229958800</v>
      </c>
      <c r="G4052" s="3">
        <v>500262064800</v>
      </c>
    </row>
    <row r="4053" spans="2:7">
      <c r="B4053" s="3">
        <v>500306192301</v>
      </c>
      <c r="C4053" s="6">
        <v>500229958801</v>
      </c>
      <c r="G4053" s="3">
        <v>500262064801</v>
      </c>
    </row>
    <row r="4054" spans="2:7">
      <c r="B4054" s="3">
        <v>500306192302</v>
      </c>
      <c r="C4054" s="6">
        <v>500229958802</v>
      </c>
      <c r="G4054" s="3">
        <v>500262064802</v>
      </c>
    </row>
    <row r="4055" spans="2:7">
      <c r="B4055" s="3">
        <v>500306192303</v>
      </c>
      <c r="C4055" s="6">
        <v>500229958803</v>
      </c>
      <c r="G4055" s="3">
        <v>500262064803</v>
      </c>
    </row>
    <row r="4056" spans="2:7">
      <c r="B4056" s="3">
        <v>500306192304</v>
      </c>
      <c r="C4056" s="6">
        <v>500229958804</v>
      </c>
      <c r="G4056" s="3">
        <v>500262064804</v>
      </c>
    </row>
    <row r="4057" spans="2:7">
      <c r="B4057" s="3">
        <v>500306192305</v>
      </c>
      <c r="C4057" s="6">
        <v>500229958805</v>
      </c>
      <c r="G4057" s="3">
        <v>500262064805</v>
      </c>
    </row>
    <row r="4058" spans="2:7">
      <c r="B4058" s="3">
        <v>500306192306</v>
      </c>
      <c r="C4058" s="6">
        <v>500229958806</v>
      </c>
      <c r="G4058" s="3">
        <v>500262064806</v>
      </c>
    </row>
    <row r="4059" spans="2:7">
      <c r="B4059" s="3">
        <v>500306192307</v>
      </c>
      <c r="C4059" s="6">
        <v>500229958807</v>
      </c>
      <c r="G4059" s="3">
        <v>500262064807</v>
      </c>
    </row>
    <row r="4060" spans="2:7">
      <c r="B4060" s="3">
        <v>500306192308</v>
      </c>
      <c r="C4060" s="6">
        <v>500229958808</v>
      </c>
      <c r="G4060" s="3">
        <v>500262064808</v>
      </c>
    </row>
    <row r="4061" spans="2:7">
      <c r="B4061" s="3">
        <v>500306192309</v>
      </c>
      <c r="C4061" s="6">
        <v>500229958809</v>
      </c>
      <c r="G4061" s="3">
        <v>500262064809</v>
      </c>
    </row>
    <row r="4062" spans="2:7">
      <c r="B4062" s="3">
        <v>500306192310</v>
      </c>
      <c r="C4062" s="6">
        <v>500229958810</v>
      </c>
      <c r="G4062" s="3">
        <v>500262064810</v>
      </c>
    </row>
    <row r="4063" spans="2:7">
      <c r="B4063" s="3">
        <v>500306192311</v>
      </c>
      <c r="C4063" s="6">
        <v>500229958811</v>
      </c>
      <c r="G4063" s="3">
        <v>500262064811</v>
      </c>
    </row>
    <row r="4064" spans="2:7">
      <c r="B4064" s="3">
        <v>500306192312</v>
      </c>
      <c r="C4064" s="6">
        <v>500229958812</v>
      </c>
      <c r="G4064" s="3">
        <v>500262064812</v>
      </c>
    </row>
    <row r="4065" spans="2:7">
      <c r="B4065" s="3">
        <v>500306192313</v>
      </c>
      <c r="C4065" s="6">
        <v>500229958813</v>
      </c>
      <c r="G4065" s="3">
        <v>500262064813</v>
      </c>
    </row>
    <row r="4066" spans="2:7">
      <c r="B4066" s="3">
        <v>500306192314</v>
      </c>
      <c r="C4066" s="6">
        <v>500229958814</v>
      </c>
      <c r="G4066" s="3">
        <v>500262064814</v>
      </c>
    </row>
    <row r="4067" spans="2:7">
      <c r="B4067" s="3">
        <v>500306192315</v>
      </c>
      <c r="C4067" s="6">
        <v>500229958815</v>
      </c>
      <c r="G4067" s="3">
        <v>500262064815</v>
      </c>
    </row>
    <row r="4068" spans="2:7">
      <c r="B4068" s="3">
        <v>500306192316</v>
      </c>
      <c r="C4068" s="6">
        <v>500229958816</v>
      </c>
      <c r="G4068" s="3">
        <v>500262064816</v>
      </c>
    </row>
    <row r="4069" spans="2:7">
      <c r="B4069" s="3">
        <v>500306192317</v>
      </c>
      <c r="C4069" s="6">
        <v>500229958817</v>
      </c>
      <c r="G4069" s="3">
        <v>500262064817</v>
      </c>
    </row>
    <row r="4070" spans="2:7">
      <c r="B4070" s="3">
        <v>500306192318</v>
      </c>
      <c r="C4070" s="6">
        <v>500229958818</v>
      </c>
      <c r="G4070" s="3">
        <v>500262064818</v>
      </c>
    </row>
    <row r="4071" spans="2:7">
      <c r="B4071" s="3">
        <v>500306192319</v>
      </c>
      <c r="C4071" s="6">
        <v>500229958819</v>
      </c>
      <c r="G4071" s="3">
        <v>500262064819</v>
      </c>
    </row>
    <row r="4072" spans="2:7">
      <c r="B4072" s="3">
        <v>500306192320</v>
      </c>
      <c r="C4072" s="6">
        <v>500229958820</v>
      </c>
      <c r="G4072" s="3">
        <v>500262064820</v>
      </c>
    </row>
    <row r="4073" spans="2:7">
      <c r="B4073" s="3">
        <v>500306192321</v>
      </c>
      <c r="C4073" s="6">
        <v>500229958821</v>
      </c>
      <c r="G4073" s="3">
        <v>500262064821</v>
      </c>
    </row>
    <row r="4074" spans="2:7">
      <c r="B4074" s="3">
        <v>500306192322</v>
      </c>
      <c r="C4074" s="6">
        <v>500229958822</v>
      </c>
      <c r="G4074" s="3">
        <v>500262064822</v>
      </c>
    </row>
    <row r="4075" spans="2:7">
      <c r="B4075" s="3">
        <v>500306192323</v>
      </c>
      <c r="C4075" s="6">
        <v>500229958823</v>
      </c>
      <c r="G4075" s="3">
        <v>500262064823</v>
      </c>
    </row>
    <row r="4076" spans="2:7">
      <c r="B4076" s="3">
        <v>500306192324</v>
      </c>
      <c r="C4076" s="6">
        <v>500229958824</v>
      </c>
      <c r="G4076" s="3">
        <v>500262064824</v>
      </c>
    </row>
    <row r="4077" spans="2:7">
      <c r="B4077" s="3">
        <v>500306192325</v>
      </c>
      <c r="C4077" s="6">
        <v>500229958825</v>
      </c>
      <c r="G4077" s="3">
        <v>500262064825</v>
      </c>
    </row>
    <row r="4078" spans="2:7">
      <c r="B4078" s="3">
        <v>500306192326</v>
      </c>
      <c r="C4078" s="6">
        <v>500229958826</v>
      </c>
      <c r="G4078" s="3">
        <v>500262064826</v>
      </c>
    </row>
    <row r="4079" spans="2:7">
      <c r="B4079" s="3">
        <v>500306192327</v>
      </c>
      <c r="C4079" s="6">
        <v>500229958827</v>
      </c>
      <c r="G4079" s="3">
        <v>500262064827</v>
      </c>
    </row>
    <row r="4080" spans="2:7">
      <c r="B4080" s="3">
        <v>500306192328</v>
      </c>
      <c r="C4080" s="6">
        <v>500229958828</v>
      </c>
      <c r="G4080" s="3">
        <v>500262064828</v>
      </c>
    </row>
    <row r="4081" spans="2:7">
      <c r="B4081" s="3">
        <v>500306192329</v>
      </c>
      <c r="C4081" s="6">
        <v>500229958829</v>
      </c>
      <c r="G4081" s="3">
        <v>500262064829</v>
      </c>
    </row>
    <row r="4082" spans="2:7">
      <c r="B4082" s="3">
        <v>500306192330</v>
      </c>
      <c r="C4082" s="6">
        <v>500229958830</v>
      </c>
      <c r="G4082" s="3">
        <v>500262064830</v>
      </c>
    </row>
    <row r="4083" spans="2:7">
      <c r="B4083" s="3">
        <v>500306192331</v>
      </c>
      <c r="C4083" s="6">
        <v>500229958831</v>
      </c>
      <c r="G4083" s="3">
        <v>500262064831</v>
      </c>
    </row>
    <row r="4084" spans="2:7">
      <c r="B4084" s="3">
        <v>500306192332</v>
      </c>
      <c r="C4084" s="6">
        <v>500229958832</v>
      </c>
      <c r="G4084" s="3">
        <v>500262064832</v>
      </c>
    </row>
    <row r="4085" spans="2:7">
      <c r="B4085" s="3">
        <v>500306192333</v>
      </c>
      <c r="C4085" s="6">
        <v>500229958833</v>
      </c>
      <c r="G4085" s="3">
        <v>500262064833</v>
      </c>
    </row>
    <row r="4086" spans="2:7">
      <c r="B4086" s="3">
        <v>500306192334</v>
      </c>
      <c r="C4086" s="6">
        <v>500229958834</v>
      </c>
      <c r="G4086" s="3">
        <v>500262064834</v>
      </c>
    </row>
    <row r="4087" spans="2:7">
      <c r="B4087" s="3">
        <v>500306192335</v>
      </c>
      <c r="C4087" s="6">
        <v>500229958835</v>
      </c>
      <c r="G4087" s="3">
        <v>500262064835</v>
      </c>
    </row>
    <row r="4088" spans="2:7">
      <c r="B4088" s="3">
        <v>500306192336</v>
      </c>
      <c r="C4088" s="6">
        <v>500229958836</v>
      </c>
      <c r="G4088" s="3">
        <v>500262064836</v>
      </c>
    </row>
    <row r="4089" spans="2:7">
      <c r="B4089" s="3">
        <v>500306192337</v>
      </c>
      <c r="C4089" s="6">
        <v>500229958837</v>
      </c>
      <c r="G4089" s="3">
        <v>500262064837</v>
      </c>
    </row>
    <row r="4090" spans="2:7">
      <c r="B4090" s="3">
        <v>500306192338</v>
      </c>
      <c r="C4090" s="6">
        <v>500229958838</v>
      </c>
      <c r="G4090" s="3">
        <v>500262064838</v>
      </c>
    </row>
    <row r="4091" spans="2:7">
      <c r="B4091" s="3">
        <v>500306192339</v>
      </c>
      <c r="C4091" s="6">
        <v>500229958839</v>
      </c>
      <c r="G4091" s="3">
        <v>500262064839</v>
      </c>
    </row>
    <row r="4092" spans="2:7">
      <c r="B4092" s="3">
        <v>500306192340</v>
      </c>
      <c r="C4092" s="6">
        <v>500229958840</v>
      </c>
      <c r="G4092" s="3">
        <v>500262064840</v>
      </c>
    </row>
    <row r="4093" spans="2:7">
      <c r="B4093" s="3">
        <v>500306192341</v>
      </c>
      <c r="C4093" s="6">
        <v>500229958841</v>
      </c>
      <c r="G4093" s="3">
        <v>500262064841</v>
      </c>
    </row>
    <row r="4094" spans="2:7">
      <c r="B4094" s="3">
        <v>500306192342</v>
      </c>
      <c r="C4094" s="6">
        <v>500229958842</v>
      </c>
      <c r="G4094" s="3">
        <v>500262064842</v>
      </c>
    </row>
    <row r="4095" spans="2:7">
      <c r="B4095" s="3">
        <v>500306192343</v>
      </c>
      <c r="C4095" s="6">
        <v>500229958843</v>
      </c>
      <c r="G4095" s="3">
        <v>500262064843</v>
      </c>
    </row>
    <row r="4096" spans="2:7">
      <c r="B4096" s="3">
        <v>500306192344</v>
      </c>
      <c r="C4096" s="6">
        <v>500229958844</v>
      </c>
      <c r="G4096" s="3">
        <v>500262064844</v>
      </c>
    </row>
    <row r="4097" spans="2:7">
      <c r="B4097" s="3">
        <v>500306192345</v>
      </c>
      <c r="C4097" s="6">
        <v>500229958845</v>
      </c>
      <c r="G4097" s="3">
        <v>500262064845</v>
      </c>
    </row>
    <row r="4098" spans="2:7">
      <c r="B4098" s="3">
        <v>500306192346</v>
      </c>
      <c r="C4098" s="6">
        <v>500229958846</v>
      </c>
      <c r="G4098" s="3">
        <v>500262064846</v>
      </c>
    </row>
    <row r="4099" spans="2:7">
      <c r="B4099" s="3">
        <v>500306192347</v>
      </c>
      <c r="C4099" s="6">
        <v>500229958847</v>
      </c>
      <c r="G4099" s="3">
        <v>500262064847</v>
      </c>
    </row>
    <row r="4100" spans="2:7">
      <c r="B4100" s="3">
        <v>500306192348</v>
      </c>
      <c r="C4100" s="6">
        <v>500229958848</v>
      </c>
      <c r="G4100" s="3">
        <v>500262064848</v>
      </c>
    </row>
    <row r="4101" spans="2:7">
      <c r="B4101" s="3">
        <v>500306192349</v>
      </c>
      <c r="C4101" s="6">
        <v>500229958849</v>
      </c>
      <c r="G4101" s="3">
        <v>500262064849</v>
      </c>
    </row>
    <row r="4102" spans="2:7">
      <c r="B4102" s="3">
        <v>500306192350</v>
      </c>
      <c r="C4102" s="6">
        <v>500229958850</v>
      </c>
      <c r="G4102" s="3">
        <v>500262064850</v>
      </c>
    </row>
    <row r="4103" spans="2:7">
      <c r="B4103" s="3">
        <v>500306192351</v>
      </c>
      <c r="C4103" s="6">
        <v>500229958851</v>
      </c>
      <c r="G4103" s="3">
        <v>500262064851</v>
      </c>
    </row>
    <row r="4104" spans="2:7">
      <c r="B4104" s="3">
        <v>500306192352</v>
      </c>
      <c r="C4104" s="6">
        <v>500229958852</v>
      </c>
      <c r="G4104" s="3">
        <v>500262064852</v>
      </c>
    </row>
    <row r="4105" spans="2:7">
      <c r="B4105" s="3">
        <v>500306192353</v>
      </c>
      <c r="C4105" s="6">
        <v>500229958853</v>
      </c>
      <c r="G4105" s="3">
        <v>500262064853</v>
      </c>
    </row>
    <row r="4106" spans="2:7">
      <c r="B4106" s="3">
        <v>500306192354</v>
      </c>
      <c r="C4106" s="6">
        <v>500229958854</v>
      </c>
      <c r="G4106" s="3">
        <v>500262064854</v>
      </c>
    </row>
    <row r="4107" spans="2:7">
      <c r="B4107" s="3">
        <v>500306192355</v>
      </c>
      <c r="C4107" s="6">
        <v>500229958855</v>
      </c>
      <c r="G4107" s="3">
        <v>500262064855</v>
      </c>
    </row>
    <row r="4108" spans="2:7">
      <c r="B4108" s="3">
        <v>500306192356</v>
      </c>
      <c r="C4108" s="6">
        <v>500229958856</v>
      </c>
      <c r="G4108" s="3">
        <v>500262064856</v>
      </c>
    </row>
    <row r="4109" spans="2:7">
      <c r="B4109" s="3">
        <v>500306192357</v>
      </c>
      <c r="C4109" s="6">
        <v>500229958857</v>
      </c>
      <c r="G4109" s="3">
        <v>500262064857</v>
      </c>
    </row>
    <row r="4110" spans="2:7">
      <c r="B4110" s="3">
        <v>500306192358</v>
      </c>
      <c r="C4110" s="6">
        <v>500229958858</v>
      </c>
      <c r="G4110" s="3">
        <v>500262064858</v>
      </c>
    </row>
    <row r="4111" spans="2:7">
      <c r="B4111" s="3">
        <v>500306192359</v>
      </c>
      <c r="C4111" s="6">
        <v>500229958859</v>
      </c>
      <c r="G4111" s="3">
        <v>500262064859</v>
      </c>
    </row>
    <row r="4112" spans="2:7">
      <c r="B4112" s="3">
        <v>500306192360</v>
      </c>
      <c r="C4112" s="6">
        <v>500229958860</v>
      </c>
      <c r="G4112" s="3">
        <v>500262064860</v>
      </c>
    </row>
    <row r="4113" spans="2:7">
      <c r="B4113" s="3">
        <v>500306192361</v>
      </c>
      <c r="C4113" s="6">
        <v>500229958861</v>
      </c>
      <c r="G4113" s="3">
        <v>500262064861</v>
      </c>
    </row>
    <row r="4114" spans="2:7">
      <c r="B4114" s="3">
        <v>500306192362</v>
      </c>
      <c r="C4114" s="6">
        <v>500229958862</v>
      </c>
      <c r="G4114" s="3">
        <v>500262064862</v>
      </c>
    </row>
    <row r="4115" spans="2:7">
      <c r="B4115" s="3">
        <v>500306192363</v>
      </c>
      <c r="C4115" s="6">
        <v>500229958863</v>
      </c>
      <c r="G4115" s="3">
        <v>500262064863</v>
      </c>
    </row>
    <row r="4116" spans="2:7">
      <c r="B4116" s="3">
        <v>500306192364</v>
      </c>
      <c r="C4116" s="6">
        <v>500229958864</v>
      </c>
      <c r="G4116" s="3">
        <v>500262064864</v>
      </c>
    </row>
    <row r="4117" spans="2:7">
      <c r="B4117" s="3">
        <v>500306192365</v>
      </c>
      <c r="C4117" s="6">
        <v>500229958865</v>
      </c>
      <c r="G4117" s="3">
        <v>500262064865</v>
      </c>
    </row>
    <row r="4118" spans="2:7">
      <c r="B4118" s="3">
        <v>500306192366</v>
      </c>
      <c r="C4118" s="6">
        <v>500229958866</v>
      </c>
      <c r="G4118" s="3">
        <v>500262064866</v>
      </c>
    </row>
    <row r="4119" spans="2:7">
      <c r="B4119" s="3">
        <v>500306192367</v>
      </c>
      <c r="C4119" s="6">
        <v>500229958867</v>
      </c>
      <c r="G4119" s="3">
        <v>500262064867</v>
      </c>
    </row>
    <row r="4120" spans="2:7">
      <c r="B4120" s="3">
        <v>500306192368</v>
      </c>
      <c r="C4120" s="6">
        <v>500229958868</v>
      </c>
      <c r="G4120" s="3">
        <v>500262064868</v>
      </c>
    </row>
    <row r="4121" spans="2:7">
      <c r="B4121" s="3">
        <v>500306192369</v>
      </c>
      <c r="C4121" s="6">
        <v>500229958869</v>
      </c>
      <c r="G4121" s="3">
        <v>500262064869</v>
      </c>
    </row>
    <row r="4122" spans="2:7">
      <c r="B4122" s="3">
        <v>500306192370</v>
      </c>
      <c r="C4122" s="6">
        <v>500229958870</v>
      </c>
      <c r="G4122" s="3">
        <v>500262064870</v>
      </c>
    </row>
    <row r="4123" spans="2:7">
      <c r="B4123" s="3">
        <v>500306192371</v>
      </c>
      <c r="C4123" s="6">
        <v>500229958871</v>
      </c>
      <c r="G4123" s="3">
        <v>500262064871</v>
      </c>
    </row>
    <row r="4124" spans="2:7">
      <c r="B4124" s="3">
        <v>500306192372</v>
      </c>
      <c r="C4124" s="6">
        <v>500229958872</v>
      </c>
      <c r="G4124" s="3">
        <v>500262064872</v>
      </c>
    </row>
    <row r="4125" spans="2:7">
      <c r="B4125" s="3">
        <v>500306192373</v>
      </c>
      <c r="C4125" s="6">
        <v>500229958873</v>
      </c>
      <c r="G4125" s="3">
        <v>500262064873</v>
      </c>
    </row>
    <row r="4126" spans="2:7">
      <c r="B4126" s="3">
        <v>500306192374</v>
      </c>
      <c r="C4126" s="6">
        <v>500229958874</v>
      </c>
      <c r="G4126" s="3">
        <v>500262064874</v>
      </c>
    </row>
    <row r="4127" spans="2:7">
      <c r="B4127" s="3">
        <v>500306192375</v>
      </c>
      <c r="C4127" s="6">
        <v>500229958875</v>
      </c>
      <c r="G4127" s="3">
        <v>500262064875</v>
      </c>
    </row>
    <row r="4128" spans="2:7">
      <c r="B4128" s="3">
        <v>500306192376</v>
      </c>
      <c r="C4128" s="6">
        <v>500229958876</v>
      </c>
      <c r="G4128" s="3">
        <v>500262064876</v>
      </c>
    </row>
    <row r="4129" spans="2:7">
      <c r="B4129" s="3">
        <v>500306192377</v>
      </c>
      <c r="C4129" s="6">
        <v>500229958877</v>
      </c>
      <c r="G4129" s="3">
        <v>500262064877</v>
      </c>
    </row>
    <row r="4130" spans="2:7">
      <c r="B4130" s="3">
        <v>500306192378</v>
      </c>
      <c r="C4130" s="6">
        <v>500229958878</v>
      </c>
      <c r="G4130" s="3">
        <v>500262064878</v>
      </c>
    </row>
    <row r="4131" spans="2:7">
      <c r="B4131" s="3">
        <v>500306192379</v>
      </c>
      <c r="C4131" s="6">
        <v>500229958879</v>
      </c>
      <c r="G4131" s="3">
        <v>500262064879</v>
      </c>
    </row>
    <row r="4132" spans="2:7">
      <c r="B4132" s="3">
        <v>500306192380</v>
      </c>
      <c r="C4132" s="6">
        <v>500229958880</v>
      </c>
      <c r="G4132" s="3">
        <v>500262064880</v>
      </c>
    </row>
    <row r="4133" spans="2:7">
      <c r="B4133" s="3">
        <v>500306192381</v>
      </c>
      <c r="C4133" s="6">
        <v>500229958881</v>
      </c>
      <c r="G4133" s="3">
        <v>500262064881</v>
      </c>
    </row>
    <row r="4134" spans="2:7">
      <c r="B4134" s="3">
        <v>500306192382</v>
      </c>
      <c r="C4134" s="6">
        <v>500229958882</v>
      </c>
      <c r="G4134" s="3">
        <v>500262064882</v>
      </c>
    </row>
    <row r="4135" spans="2:7">
      <c r="B4135" s="3">
        <v>500306192383</v>
      </c>
      <c r="C4135" s="6">
        <v>500229958883</v>
      </c>
      <c r="G4135" s="3">
        <v>500262064883</v>
      </c>
    </row>
    <row r="4136" spans="2:7">
      <c r="B4136" s="3">
        <v>500306192384</v>
      </c>
      <c r="C4136" s="6">
        <v>500229958884</v>
      </c>
      <c r="G4136" s="3">
        <v>500262064884</v>
      </c>
    </row>
    <row r="4137" spans="2:7">
      <c r="B4137" s="3">
        <v>500306192385</v>
      </c>
      <c r="C4137" s="6">
        <v>500229958885</v>
      </c>
      <c r="G4137" s="3">
        <v>500262064885</v>
      </c>
    </row>
    <row r="4138" spans="2:7">
      <c r="B4138" s="3">
        <v>500306192386</v>
      </c>
      <c r="C4138" s="6">
        <v>500229958886</v>
      </c>
      <c r="G4138" s="3">
        <v>500262064886</v>
      </c>
    </row>
    <row r="4139" spans="2:7">
      <c r="B4139" s="3">
        <v>500306192387</v>
      </c>
      <c r="C4139" s="6">
        <v>500229958887</v>
      </c>
      <c r="G4139" s="3">
        <v>500262064887</v>
      </c>
    </row>
    <row r="4140" spans="2:7">
      <c r="B4140" s="3">
        <v>500306192388</v>
      </c>
      <c r="C4140" s="6">
        <v>500229958888</v>
      </c>
      <c r="G4140" s="3">
        <v>500262064888</v>
      </c>
    </row>
    <row r="4141" spans="2:7">
      <c r="B4141" s="3">
        <v>500306192389</v>
      </c>
      <c r="C4141" s="6">
        <v>500229958889</v>
      </c>
      <c r="G4141" s="3">
        <v>500262064889</v>
      </c>
    </row>
    <row r="4142" spans="2:7">
      <c r="B4142" s="3">
        <v>500306192390</v>
      </c>
      <c r="C4142" s="6">
        <v>500229958890</v>
      </c>
      <c r="G4142" s="3">
        <v>500262064890</v>
      </c>
    </row>
    <row r="4143" spans="2:7">
      <c r="B4143" s="3">
        <v>500306192391</v>
      </c>
      <c r="C4143" s="6">
        <v>500229958891</v>
      </c>
      <c r="G4143" s="3">
        <v>500262064891</v>
      </c>
    </row>
    <row r="4144" spans="2:7">
      <c r="B4144" s="3">
        <v>500306192392</v>
      </c>
      <c r="C4144" s="6">
        <v>500229958892</v>
      </c>
      <c r="G4144" s="3">
        <v>500262064892</v>
      </c>
    </row>
    <row r="4145" spans="2:7">
      <c r="B4145" s="3">
        <v>500306192393</v>
      </c>
      <c r="C4145" s="6">
        <v>500229958893</v>
      </c>
      <c r="G4145" s="3">
        <v>500262064893</v>
      </c>
    </row>
    <row r="4146" spans="2:7">
      <c r="B4146" s="3">
        <v>500306192394</v>
      </c>
      <c r="C4146" s="6">
        <v>500229958894</v>
      </c>
      <c r="G4146" s="3">
        <v>500262064894</v>
      </c>
    </row>
    <row r="4147" spans="2:7">
      <c r="B4147" s="3">
        <v>500306192395</v>
      </c>
      <c r="C4147" s="6">
        <v>500229958895</v>
      </c>
      <c r="G4147" s="3">
        <v>500262064895</v>
      </c>
    </row>
    <row r="4148" spans="2:7">
      <c r="B4148" s="3">
        <v>500306192396</v>
      </c>
      <c r="C4148" s="6">
        <v>500229958896</v>
      </c>
      <c r="G4148" s="3">
        <v>500262064896</v>
      </c>
    </row>
    <row r="4149" spans="2:7">
      <c r="B4149" s="3">
        <v>500306192397</v>
      </c>
      <c r="C4149" s="6">
        <v>500229958897</v>
      </c>
      <c r="G4149" s="3">
        <v>500262064897</v>
      </c>
    </row>
    <row r="4150" spans="2:7">
      <c r="B4150" s="3">
        <v>500306192398</v>
      </c>
      <c r="C4150" s="6">
        <v>500229958898</v>
      </c>
      <c r="G4150" s="3">
        <v>500262064898</v>
      </c>
    </row>
    <row r="4151" spans="2:7">
      <c r="B4151" s="3">
        <v>500306192399</v>
      </c>
      <c r="C4151" s="6">
        <v>500229958899</v>
      </c>
      <c r="G4151" s="3">
        <v>500262064899</v>
      </c>
    </row>
    <row r="4152" spans="2:7">
      <c r="B4152" s="3">
        <v>500306192400</v>
      </c>
      <c r="C4152" s="6">
        <v>500229958900</v>
      </c>
      <c r="G4152" s="3">
        <v>500262064900</v>
      </c>
    </row>
    <row r="4153" spans="2:7">
      <c r="B4153" s="3">
        <v>500306192401</v>
      </c>
      <c r="C4153" s="6">
        <v>500229958901</v>
      </c>
      <c r="G4153" s="3">
        <v>500262064901</v>
      </c>
    </row>
    <row r="4154" spans="2:7">
      <c r="B4154" s="3">
        <v>500306192402</v>
      </c>
      <c r="C4154" s="6">
        <v>500229958902</v>
      </c>
      <c r="G4154" s="3">
        <v>500262064902</v>
      </c>
    </row>
    <row r="4155" spans="2:7">
      <c r="B4155" s="3">
        <v>500306192403</v>
      </c>
      <c r="C4155" s="6">
        <v>500229958903</v>
      </c>
      <c r="G4155" s="3">
        <v>500262064903</v>
      </c>
    </row>
    <row r="4156" spans="2:7">
      <c r="B4156" s="3">
        <v>500306192404</v>
      </c>
      <c r="C4156" s="6">
        <v>500229958904</v>
      </c>
      <c r="G4156" s="3">
        <v>500262064904</v>
      </c>
    </row>
    <row r="4157" spans="2:7">
      <c r="B4157" s="3">
        <v>500306192405</v>
      </c>
      <c r="C4157" s="6">
        <v>500229958905</v>
      </c>
      <c r="G4157" s="3">
        <v>500262064905</v>
      </c>
    </row>
    <row r="4158" spans="2:7">
      <c r="B4158" s="3">
        <v>500306192406</v>
      </c>
      <c r="C4158" s="6">
        <v>500229958906</v>
      </c>
      <c r="G4158" s="3">
        <v>500262064906</v>
      </c>
    </row>
    <row r="4159" spans="2:7">
      <c r="B4159" s="3">
        <v>500306192407</v>
      </c>
      <c r="C4159" s="6">
        <v>500229958907</v>
      </c>
      <c r="G4159" s="3">
        <v>500262064907</v>
      </c>
    </row>
    <row r="4160" spans="2:7">
      <c r="B4160" s="3">
        <v>500306192408</v>
      </c>
      <c r="C4160" s="6">
        <v>500229958908</v>
      </c>
      <c r="G4160" s="3">
        <v>500262064908</v>
      </c>
    </row>
    <row r="4161" spans="2:7">
      <c r="B4161" s="3">
        <v>500306192409</v>
      </c>
      <c r="C4161" s="6">
        <v>500229958909</v>
      </c>
      <c r="G4161" s="3">
        <v>500262064909</v>
      </c>
    </row>
    <row r="4162" spans="2:7">
      <c r="B4162" s="3">
        <v>500306192410</v>
      </c>
      <c r="C4162" s="6">
        <v>500229958910</v>
      </c>
      <c r="G4162" s="3">
        <v>500262064910</v>
      </c>
    </row>
    <row r="4163" spans="2:7">
      <c r="B4163" s="3">
        <v>500306192411</v>
      </c>
      <c r="C4163" s="6">
        <v>500229958911</v>
      </c>
      <c r="G4163" s="3">
        <v>500262064911</v>
      </c>
    </row>
    <row r="4164" spans="2:7">
      <c r="B4164" s="3">
        <v>500306192412</v>
      </c>
      <c r="C4164" s="6">
        <v>500229958912</v>
      </c>
      <c r="G4164" s="3">
        <v>500262064912</v>
      </c>
    </row>
    <row r="4165" spans="2:7">
      <c r="B4165" s="3">
        <v>500306192413</v>
      </c>
      <c r="C4165" s="6">
        <v>500229958913</v>
      </c>
      <c r="G4165" s="3">
        <v>500262064913</v>
      </c>
    </row>
    <row r="4166" spans="2:7">
      <c r="B4166" s="3">
        <v>500306192414</v>
      </c>
      <c r="C4166" s="6">
        <v>500229958914</v>
      </c>
      <c r="G4166" s="3">
        <v>500262064914</v>
      </c>
    </row>
    <row r="4167" spans="2:7">
      <c r="B4167" s="3">
        <v>500306192415</v>
      </c>
      <c r="C4167" s="6">
        <v>500229958915</v>
      </c>
      <c r="G4167" s="3">
        <v>500262064915</v>
      </c>
    </row>
    <row r="4168" spans="2:7">
      <c r="B4168" s="3">
        <v>500306192416</v>
      </c>
      <c r="C4168" s="6">
        <v>500229958916</v>
      </c>
      <c r="G4168" s="3">
        <v>500262064916</v>
      </c>
    </row>
    <row r="4169" spans="2:7">
      <c r="B4169" s="3">
        <v>500306192417</v>
      </c>
      <c r="C4169" s="6">
        <v>500229958917</v>
      </c>
      <c r="G4169" s="3">
        <v>500262064917</v>
      </c>
    </row>
    <row r="4170" spans="2:7">
      <c r="B4170" s="3">
        <v>500306192418</v>
      </c>
      <c r="C4170" s="6">
        <v>500229958918</v>
      </c>
      <c r="G4170" s="3">
        <v>500262064918</v>
      </c>
    </row>
    <row r="4171" spans="2:7">
      <c r="B4171" s="3">
        <v>500306192419</v>
      </c>
      <c r="C4171" s="6">
        <v>500229958919</v>
      </c>
      <c r="G4171" s="3">
        <v>500262064919</v>
      </c>
    </row>
    <row r="4172" spans="2:7">
      <c r="B4172" s="3">
        <v>500306192420</v>
      </c>
      <c r="C4172" s="6">
        <v>500229958920</v>
      </c>
      <c r="G4172" s="3">
        <v>500262064920</v>
      </c>
    </row>
    <row r="4173" spans="2:7">
      <c r="B4173" s="3">
        <v>500306192421</v>
      </c>
      <c r="C4173" s="6">
        <v>500229958921</v>
      </c>
      <c r="G4173" s="3">
        <v>500262064921</v>
      </c>
    </row>
    <row r="4174" spans="2:7">
      <c r="B4174" s="3">
        <v>500306192422</v>
      </c>
      <c r="C4174" s="6">
        <v>500229958922</v>
      </c>
      <c r="G4174" s="3">
        <v>500262064922</v>
      </c>
    </row>
    <row r="4175" spans="2:7">
      <c r="B4175" s="3">
        <v>500306192423</v>
      </c>
      <c r="C4175" s="6">
        <v>500229958923</v>
      </c>
      <c r="G4175" s="3">
        <v>500262064923</v>
      </c>
    </row>
    <row r="4176" spans="2:7">
      <c r="B4176" s="3">
        <v>500306192424</v>
      </c>
      <c r="C4176" s="6">
        <v>500229958924</v>
      </c>
      <c r="G4176" s="3">
        <v>500262064924</v>
      </c>
    </row>
    <row r="4177" spans="2:7">
      <c r="B4177" s="3">
        <v>500306192425</v>
      </c>
      <c r="C4177" s="6">
        <v>500229958925</v>
      </c>
      <c r="G4177" s="3">
        <v>500262064925</v>
      </c>
    </row>
    <row r="4178" spans="2:7">
      <c r="B4178" s="3">
        <v>500306192426</v>
      </c>
      <c r="C4178" s="6">
        <v>500229958926</v>
      </c>
      <c r="G4178" s="3">
        <v>500262064926</v>
      </c>
    </row>
    <row r="4179" spans="2:7">
      <c r="B4179" s="3">
        <v>500306192427</v>
      </c>
      <c r="C4179" s="6">
        <v>500229958927</v>
      </c>
      <c r="G4179" s="3">
        <v>500262064927</v>
      </c>
    </row>
    <row r="4180" spans="2:7">
      <c r="B4180" s="3">
        <v>500306192428</v>
      </c>
      <c r="C4180" s="6">
        <v>500229958928</v>
      </c>
      <c r="G4180" s="3">
        <v>500262064928</v>
      </c>
    </row>
    <row r="4181" spans="2:7">
      <c r="B4181" s="3">
        <v>500306192429</v>
      </c>
      <c r="C4181" s="6">
        <v>500229958929</v>
      </c>
      <c r="G4181" s="3">
        <v>500262064929</v>
      </c>
    </row>
    <row r="4182" spans="2:7">
      <c r="B4182" s="3">
        <v>500306192430</v>
      </c>
      <c r="C4182" s="6">
        <v>500229958930</v>
      </c>
      <c r="G4182" s="3">
        <v>500262064930</v>
      </c>
    </row>
    <row r="4183" spans="2:7">
      <c r="B4183" s="3">
        <v>500306192431</v>
      </c>
      <c r="C4183" s="6">
        <v>500229958931</v>
      </c>
      <c r="G4183" s="3">
        <v>500262064931</v>
      </c>
    </row>
    <row r="4184" spans="2:7">
      <c r="B4184" s="3">
        <v>500306192432</v>
      </c>
      <c r="C4184" s="6">
        <v>500229958932</v>
      </c>
      <c r="G4184" s="3">
        <v>500262064932</v>
      </c>
    </row>
    <row r="4185" spans="2:7">
      <c r="B4185" s="3">
        <v>500306192433</v>
      </c>
      <c r="C4185" s="6">
        <v>500229958933</v>
      </c>
      <c r="G4185" s="3">
        <v>500262064933</v>
      </c>
    </row>
    <row r="4186" spans="2:7">
      <c r="B4186" s="3">
        <v>500306192434</v>
      </c>
      <c r="C4186" s="6">
        <v>500229958934</v>
      </c>
      <c r="G4186" s="3">
        <v>500262064934</v>
      </c>
    </row>
    <row r="4187" spans="2:7">
      <c r="B4187" s="3">
        <v>500306192435</v>
      </c>
      <c r="C4187" s="6">
        <v>500229958935</v>
      </c>
      <c r="G4187" s="3">
        <v>500262064935</v>
      </c>
    </row>
    <row r="4188" spans="2:7">
      <c r="B4188" s="3">
        <v>500306192436</v>
      </c>
      <c r="C4188" s="6">
        <v>500229958936</v>
      </c>
      <c r="G4188" s="3">
        <v>500262064936</v>
      </c>
    </row>
    <row r="4189" spans="2:7">
      <c r="B4189" s="3">
        <v>500306192437</v>
      </c>
      <c r="C4189" s="6">
        <v>500229958937</v>
      </c>
      <c r="G4189" s="3">
        <v>500262064937</v>
      </c>
    </row>
    <row r="4190" spans="2:7">
      <c r="B4190" s="3">
        <v>500306192438</v>
      </c>
      <c r="C4190" s="6">
        <v>500229958938</v>
      </c>
      <c r="G4190" s="3">
        <v>500262064938</v>
      </c>
    </row>
    <row r="4191" spans="2:7">
      <c r="B4191" s="3">
        <v>500306192439</v>
      </c>
      <c r="C4191" s="6">
        <v>500229958939</v>
      </c>
      <c r="G4191" s="3">
        <v>500262064939</v>
      </c>
    </row>
    <row r="4192" spans="2:7">
      <c r="B4192" s="3">
        <v>500306192440</v>
      </c>
      <c r="C4192" s="6">
        <v>500229958940</v>
      </c>
      <c r="G4192" s="3">
        <v>500262064940</v>
      </c>
    </row>
    <row r="4193" spans="2:7">
      <c r="B4193" s="3">
        <v>500306192441</v>
      </c>
      <c r="C4193" s="6">
        <v>500229958941</v>
      </c>
      <c r="G4193" s="3">
        <v>500262064941</v>
      </c>
    </row>
    <row r="4194" spans="2:7">
      <c r="B4194" s="3">
        <v>500306192442</v>
      </c>
      <c r="C4194" s="6">
        <v>500229958942</v>
      </c>
      <c r="G4194" s="3">
        <v>500262064942</v>
      </c>
    </row>
    <row r="4195" spans="2:7">
      <c r="B4195" s="3">
        <v>500306192443</v>
      </c>
      <c r="C4195" s="6">
        <v>500229958943</v>
      </c>
      <c r="G4195" s="3">
        <v>500262064943</v>
      </c>
    </row>
    <row r="4196" spans="2:7">
      <c r="B4196" s="3">
        <v>500306192444</v>
      </c>
      <c r="C4196" s="6">
        <v>500229958944</v>
      </c>
      <c r="G4196" s="3">
        <v>500262064944</v>
      </c>
    </row>
    <row r="4197" spans="2:7">
      <c r="B4197" s="3">
        <v>500306192445</v>
      </c>
      <c r="C4197" s="6">
        <v>500229958945</v>
      </c>
      <c r="G4197" s="3">
        <v>500262064945</v>
      </c>
    </row>
    <row r="4198" spans="2:7">
      <c r="B4198" s="3">
        <v>500306192446</v>
      </c>
      <c r="C4198" s="6">
        <v>500229958946</v>
      </c>
      <c r="G4198" s="3">
        <v>500262064946</v>
      </c>
    </row>
    <row r="4199" spans="2:7">
      <c r="B4199" s="3">
        <v>500306192447</v>
      </c>
      <c r="C4199" s="6">
        <v>500229958947</v>
      </c>
      <c r="G4199" s="3">
        <v>500262064947</v>
      </c>
    </row>
    <row r="4200" spans="2:7">
      <c r="B4200" s="3">
        <v>500306192448</v>
      </c>
      <c r="C4200" s="6">
        <v>500229958948</v>
      </c>
      <c r="G4200" s="3">
        <v>500262064948</v>
      </c>
    </row>
    <row r="4201" spans="2:7">
      <c r="B4201" s="3">
        <v>500306192449</v>
      </c>
      <c r="C4201" s="6">
        <v>500229958949</v>
      </c>
      <c r="G4201" s="3">
        <v>500262064949</v>
      </c>
    </row>
    <row r="4202" spans="2:7">
      <c r="B4202" s="3">
        <v>500306192450</v>
      </c>
      <c r="C4202" s="6">
        <v>500229958950</v>
      </c>
      <c r="G4202" s="3">
        <v>500262064950</v>
      </c>
    </row>
    <row r="4203" spans="2:7">
      <c r="B4203" s="3">
        <v>500306192451</v>
      </c>
      <c r="C4203" s="6">
        <v>500229958951</v>
      </c>
      <c r="G4203" s="3">
        <v>500262064951</v>
      </c>
    </row>
    <row r="4204" spans="2:7">
      <c r="B4204" s="3">
        <v>500306192452</v>
      </c>
      <c r="C4204" s="6">
        <v>500229958952</v>
      </c>
      <c r="G4204" s="3">
        <v>500262064952</v>
      </c>
    </row>
    <row r="4205" spans="2:7">
      <c r="B4205" s="3">
        <v>500306192453</v>
      </c>
      <c r="C4205" s="6">
        <v>500229958953</v>
      </c>
      <c r="G4205" s="3">
        <v>500262064953</v>
      </c>
    </row>
    <row r="4206" spans="2:7">
      <c r="B4206" s="3">
        <v>500306192454</v>
      </c>
      <c r="C4206" s="6">
        <v>500229958954</v>
      </c>
      <c r="G4206" s="3">
        <v>500262064954</v>
      </c>
    </row>
    <row r="4207" spans="2:7">
      <c r="B4207" s="3">
        <v>500306192455</v>
      </c>
      <c r="C4207" s="6">
        <v>500229958955</v>
      </c>
      <c r="G4207" s="3">
        <v>500262064955</v>
      </c>
    </row>
    <row r="4208" spans="2:7">
      <c r="B4208" s="3">
        <v>500306192456</v>
      </c>
      <c r="C4208" s="6">
        <v>500229958956</v>
      </c>
      <c r="G4208" s="3">
        <v>500262064956</v>
      </c>
    </row>
    <row r="4209" spans="2:7">
      <c r="B4209" s="3">
        <v>500306192457</v>
      </c>
      <c r="C4209" s="6">
        <v>500229958957</v>
      </c>
      <c r="G4209" s="3">
        <v>500262064957</v>
      </c>
    </row>
    <row r="4210" spans="2:7">
      <c r="B4210" s="3">
        <v>500306192458</v>
      </c>
      <c r="C4210" s="6">
        <v>500229958958</v>
      </c>
      <c r="G4210" s="3">
        <v>500262064958</v>
      </c>
    </row>
    <row r="4211" spans="2:7">
      <c r="B4211" s="3">
        <v>500306192459</v>
      </c>
      <c r="C4211" s="6">
        <v>500229958959</v>
      </c>
      <c r="G4211" s="3">
        <v>500262064959</v>
      </c>
    </row>
    <row r="4212" spans="2:7">
      <c r="B4212" s="3">
        <v>500306192460</v>
      </c>
      <c r="C4212" s="6">
        <v>500229958960</v>
      </c>
      <c r="G4212" s="3">
        <v>500262064960</v>
      </c>
    </row>
    <row r="4213" spans="2:7">
      <c r="B4213" s="3">
        <v>500306192461</v>
      </c>
      <c r="C4213" s="6">
        <v>500229958961</v>
      </c>
      <c r="G4213" s="3">
        <v>500262064961</v>
      </c>
    </row>
    <row r="4214" spans="2:7">
      <c r="B4214" s="3">
        <v>500306192462</v>
      </c>
      <c r="C4214" s="6">
        <v>500229958962</v>
      </c>
      <c r="G4214" s="3">
        <v>500262064962</v>
      </c>
    </row>
    <row r="4215" spans="2:7">
      <c r="B4215" s="3">
        <v>500306192463</v>
      </c>
      <c r="C4215" s="6">
        <v>500229958963</v>
      </c>
      <c r="G4215" s="3">
        <v>500262064963</v>
      </c>
    </row>
    <row r="4216" spans="2:7">
      <c r="B4216" s="3">
        <v>500306192464</v>
      </c>
      <c r="C4216" s="6">
        <v>500229958964</v>
      </c>
      <c r="G4216" s="3">
        <v>500262064964</v>
      </c>
    </row>
    <row r="4217" spans="2:7">
      <c r="B4217" s="3">
        <v>500306192465</v>
      </c>
      <c r="C4217" s="6">
        <v>500229958965</v>
      </c>
      <c r="G4217" s="3">
        <v>500262064965</v>
      </c>
    </row>
    <row r="4218" spans="2:7">
      <c r="B4218" s="3">
        <v>500306192466</v>
      </c>
      <c r="C4218" s="6">
        <v>500229958966</v>
      </c>
      <c r="G4218" s="3">
        <v>500262064966</v>
      </c>
    </row>
    <row r="4219" spans="2:7">
      <c r="B4219" s="3">
        <v>500306192467</v>
      </c>
      <c r="C4219" s="6">
        <v>500229958967</v>
      </c>
      <c r="G4219" s="3">
        <v>500262064967</v>
      </c>
    </row>
    <row r="4220" spans="2:7">
      <c r="B4220" s="3">
        <v>500306192468</v>
      </c>
      <c r="C4220" s="6">
        <v>500229958968</v>
      </c>
      <c r="G4220" s="3">
        <v>500262064968</v>
      </c>
    </row>
    <row r="4221" spans="2:7">
      <c r="B4221" s="3">
        <v>500306192469</v>
      </c>
      <c r="C4221" s="6">
        <v>500229958969</v>
      </c>
      <c r="G4221" s="3">
        <v>500262064969</v>
      </c>
    </row>
    <row r="4222" spans="2:7">
      <c r="B4222" s="3">
        <v>500306192470</v>
      </c>
      <c r="C4222" s="6">
        <v>500229958970</v>
      </c>
      <c r="G4222" s="3">
        <v>500262064970</v>
      </c>
    </row>
    <row r="4223" spans="2:7">
      <c r="B4223" s="3">
        <v>500306192471</v>
      </c>
      <c r="C4223" s="6">
        <v>500229958971</v>
      </c>
      <c r="G4223" s="3">
        <v>500262064971</v>
      </c>
    </row>
    <row r="4224" spans="2:7">
      <c r="B4224" s="3">
        <v>500306192472</v>
      </c>
      <c r="C4224" s="6">
        <v>500229958972</v>
      </c>
      <c r="G4224" s="3">
        <v>500262064972</v>
      </c>
    </row>
    <row r="4225" spans="2:7">
      <c r="B4225" s="3">
        <v>500306192473</v>
      </c>
      <c r="C4225" s="6">
        <v>500229958973</v>
      </c>
      <c r="G4225" s="3">
        <v>500262064973</v>
      </c>
    </row>
    <row r="4226" spans="2:7">
      <c r="B4226" s="3">
        <v>500306192474</v>
      </c>
      <c r="C4226" s="6">
        <v>500229958974</v>
      </c>
      <c r="G4226" s="3">
        <v>500262064974</v>
      </c>
    </row>
    <row r="4227" spans="2:7">
      <c r="B4227" s="3">
        <v>500306192475</v>
      </c>
      <c r="C4227" s="6">
        <v>500229958975</v>
      </c>
      <c r="G4227" s="3">
        <v>500262064975</v>
      </c>
    </row>
    <row r="4228" spans="2:7">
      <c r="B4228" s="3">
        <v>500306192476</v>
      </c>
      <c r="C4228" s="6">
        <v>500229958976</v>
      </c>
      <c r="G4228" s="3">
        <v>500262064976</v>
      </c>
    </row>
    <row r="4229" spans="2:7">
      <c r="B4229" s="3">
        <v>500306192477</v>
      </c>
      <c r="C4229" s="6">
        <v>500229958977</v>
      </c>
      <c r="G4229" s="3">
        <v>500262064977</v>
      </c>
    </row>
    <row r="4230" spans="2:7">
      <c r="B4230" s="3">
        <v>500306192478</v>
      </c>
      <c r="C4230" s="6">
        <v>500229958978</v>
      </c>
      <c r="G4230" s="3">
        <v>500262064978</v>
      </c>
    </row>
    <row r="4231" spans="2:7">
      <c r="B4231" s="3">
        <v>500306192479</v>
      </c>
      <c r="C4231" s="6">
        <v>500229958979</v>
      </c>
      <c r="G4231" s="3">
        <v>500262064979</v>
      </c>
    </row>
    <row r="4232" spans="2:7">
      <c r="B4232" s="3">
        <v>500306192480</v>
      </c>
      <c r="C4232" s="6">
        <v>500229958980</v>
      </c>
      <c r="G4232" s="3">
        <v>500262064980</v>
      </c>
    </row>
    <row r="4233" spans="2:7">
      <c r="B4233" s="3">
        <v>500306192481</v>
      </c>
      <c r="C4233" s="6">
        <v>500229958981</v>
      </c>
      <c r="G4233" s="3">
        <v>500262064981</v>
      </c>
    </row>
    <row r="4234" spans="2:7">
      <c r="B4234" s="3">
        <v>500306192482</v>
      </c>
      <c r="C4234" s="6">
        <v>500229958982</v>
      </c>
      <c r="G4234" s="3">
        <v>500262064982</v>
      </c>
    </row>
    <row r="4235" spans="2:7">
      <c r="B4235" s="3">
        <v>500306192483</v>
      </c>
      <c r="C4235" s="6">
        <v>500229958983</v>
      </c>
      <c r="G4235" s="3">
        <v>500262064983</v>
      </c>
    </row>
    <row r="4236" spans="2:7">
      <c r="B4236" s="3">
        <v>500306192484</v>
      </c>
      <c r="C4236" s="6">
        <v>500229958984</v>
      </c>
      <c r="G4236" s="3">
        <v>500262064984</v>
      </c>
    </row>
    <row r="4237" spans="2:7">
      <c r="B4237" s="3">
        <v>500306192485</v>
      </c>
      <c r="C4237" s="6">
        <v>500229958985</v>
      </c>
      <c r="G4237" s="3">
        <v>500262064985</v>
      </c>
    </row>
    <row r="4238" spans="2:7">
      <c r="B4238" s="3">
        <v>500306192486</v>
      </c>
      <c r="C4238" s="6">
        <v>500229958986</v>
      </c>
      <c r="G4238" s="3">
        <v>500262064986</v>
      </c>
    </row>
    <row r="4239" spans="2:7">
      <c r="B4239" s="3">
        <v>500306192487</v>
      </c>
      <c r="C4239" s="6">
        <v>500229958987</v>
      </c>
      <c r="G4239" s="3">
        <v>500262064987</v>
      </c>
    </row>
    <row r="4240" spans="2:7">
      <c r="B4240" s="3">
        <v>500306192488</v>
      </c>
      <c r="C4240" s="6">
        <v>500229958988</v>
      </c>
      <c r="G4240" s="3">
        <v>500262064988</v>
      </c>
    </row>
    <row r="4241" spans="2:7">
      <c r="B4241" s="3">
        <v>500306192489</v>
      </c>
      <c r="C4241" s="6">
        <v>500229958989</v>
      </c>
      <c r="G4241" s="3">
        <v>500262064989</v>
      </c>
    </row>
    <row r="4242" spans="2:7">
      <c r="B4242" s="3">
        <v>500306192490</v>
      </c>
      <c r="C4242" s="6">
        <v>500229958990</v>
      </c>
      <c r="G4242" s="3">
        <v>500262064990</v>
      </c>
    </row>
    <row r="4243" spans="2:7">
      <c r="B4243" s="3">
        <v>500306192491</v>
      </c>
      <c r="C4243" s="6">
        <v>500229958991</v>
      </c>
      <c r="G4243" s="3">
        <v>500262064991</v>
      </c>
    </row>
    <row r="4244" spans="2:7">
      <c r="B4244" s="3">
        <v>500306192492</v>
      </c>
      <c r="C4244" s="6">
        <v>500229958992</v>
      </c>
      <c r="G4244" s="3">
        <v>500262064992</v>
      </c>
    </row>
    <row r="4245" spans="2:7">
      <c r="B4245" s="3">
        <v>500306192493</v>
      </c>
      <c r="C4245" s="6">
        <v>500229958993</v>
      </c>
      <c r="G4245" s="3">
        <v>500262064993</v>
      </c>
    </row>
    <row r="4246" spans="2:7">
      <c r="B4246" s="3">
        <v>500306192494</v>
      </c>
      <c r="C4246" s="6">
        <v>500229958994</v>
      </c>
      <c r="G4246" s="3">
        <v>500262064994</v>
      </c>
    </row>
    <row r="4247" spans="2:7">
      <c r="B4247" s="3">
        <v>500306192495</v>
      </c>
      <c r="C4247" s="6">
        <v>500229958995</v>
      </c>
      <c r="G4247" s="3">
        <v>500262064995</v>
      </c>
    </row>
    <row r="4248" spans="2:7">
      <c r="B4248" s="3">
        <v>500306192496</v>
      </c>
      <c r="C4248" s="6">
        <v>500229958996</v>
      </c>
      <c r="G4248" s="3">
        <v>500262064996</v>
      </c>
    </row>
    <row r="4249" spans="2:7">
      <c r="B4249" s="3">
        <v>500306192497</v>
      </c>
      <c r="C4249" s="6">
        <v>500229958997</v>
      </c>
      <c r="G4249" s="3">
        <v>500262064997</v>
      </c>
    </row>
    <row r="4250" spans="2:7">
      <c r="B4250" s="3">
        <v>500306192498</v>
      </c>
      <c r="C4250" s="6">
        <v>500229958998</v>
      </c>
      <c r="G4250" s="3">
        <v>500262064998</v>
      </c>
    </row>
    <row r="4251" spans="2:7">
      <c r="B4251" s="3">
        <v>500306192499</v>
      </c>
      <c r="C4251" s="6">
        <v>500229958999</v>
      </c>
      <c r="G4251" s="3">
        <v>500262064999</v>
      </c>
    </row>
    <row r="4252" spans="2:7">
      <c r="B4252" s="3">
        <v>500306192500</v>
      </c>
      <c r="C4252" s="6">
        <v>500229959000</v>
      </c>
      <c r="G4252" s="3">
        <v>500262065000</v>
      </c>
    </row>
    <row r="4253" spans="2:7">
      <c r="B4253" s="3">
        <v>500306192501</v>
      </c>
      <c r="C4253" s="6">
        <v>500229959001</v>
      </c>
      <c r="G4253" s="3">
        <v>500262065001</v>
      </c>
    </row>
    <row r="4254" spans="2:7">
      <c r="B4254" s="3">
        <v>500306192502</v>
      </c>
      <c r="C4254" s="6">
        <v>500229959002</v>
      </c>
      <c r="G4254" s="3">
        <v>500262065002</v>
      </c>
    </row>
    <row r="4255" spans="2:7">
      <c r="B4255" s="3">
        <v>500306192503</v>
      </c>
      <c r="C4255" s="6">
        <v>500229959003</v>
      </c>
      <c r="G4255" s="3">
        <v>500262065003</v>
      </c>
    </row>
    <row r="4256" spans="2:7">
      <c r="B4256" s="3">
        <v>500306192504</v>
      </c>
      <c r="C4256" s="6">
        <v>500229959004</v>
      </c>
      <c r="G4256" s="3">
        <v>500262065004</v>
      </c>
    </row>
    <row r="4257" spans="2:7">
      <c r="B4257" s="3">
        <v>500306192505</v>
      </c>
      <c r="C4257" s="6">
        <v>500229959005</v>
      </c>
      <c r="G4257" s="3">
        <v>500262065005</v>
      </c>
    </row>
    <row r="4258" spans="2:7">
      <c r="B4258" s="3">
        <v>500306192506</v>
      </c>
      <c r="C4258" s="6">
        <v>500229959006</v>
      </c>
      <c r="G4258" s="3">
        <v>500262065006</v>
      </c>
    </row>
    <row r="4259" spans="2:7">
      <c r="B4259" s="3">
        <v>500306192507</v>
      </c>
      <c r="C4259" s="6">
        <v>500229959007</v>
      </c>
      <c r="G4259" s="3">
        <v>500262065007</v>
      </c>
    </row>
    <row r="4260" spans="2:7">
      <c r="B4260" s="3">
        <v>500306192508</v>
      </c>
      <c r="C4260" s="6">
        <v>500229959008</v>
      </c>
      <c r="G4260" s="3">
        <v>500262065008</v>
      </c>
    </row>
    <row r="4261" spans="2:7">
      <c r="B4261" s="3">
        <v>500306192509</v>
      </c>
      <c r="C4261" s="6">
        <v>500229959009</v>
      </c>
      <c r="G4261" s="3">
        <v>500262065009</v>
      </c>
    </row>
    <row r="4262" spans="2:7">
      <c r="B4262" s="3">
        <v>500306192510</v>
      </c>
      <c r="C4262" s="6">
        <v>500229959010</v>
      </c>
      <c r="G4262" s="3">
        <v>500262065010</v>
      </c>
    </row>
    <row r="4263" spans="2:7">
      <c r="B4263" s="3">
        <v>500306192511</v>
      </c>
      <c r="C4263" s="6">
        <v>500229959011</v>
      </c>
      <c r="G4263" s="3">
        <v>500262065011</v>
      </c>
    </row>
    <row r="4264" spans="2:7">
      <c r="B4264" s="3">
        <v>500306192512</v>
      </c>
      <c r="C4264" s="6">
        <v>500229959012</v>
      </c>
      <c r="G4264" s="3">
        <v>500262065012</v>
      </c>
    </row>
    <row r="4265" spans="2:7">
      <c r="B4265" s="3">
        <v>500306192513</v>
      </c>
      <c r="C4265" s="6">
        <v>500229959013</v>
      </c>
      <c r="G4265" s="3">
        <v>500262065013</v>
      </c>
    </row>
    <row r="4266" spans="2:7">
      <c r="B4266" s="3">
        <v>500306192514</v>
      </c>
      <c r="C4266" s="6">
        <v>500229959014</v>
      </c>
      <c r="G4266" s="3">
        <v>500262065014</v>
      </c>
    </row>
    <row r="4267" spans="2:7">
      <c r="B4267" s="3">
        <v>500306192515</v>
      </c>
      <c r="C4267" s="6">
        <v>500229959015</v>
      </c>
      <c r="G4267" s="3">
        <v>500262065015</v>
      </c>
    </row>
    <row r="4268" spans="2:7">
      <c r="B4268" s="3">
        <v>500306192516</v>
      </c>
      <c r="C4268" s="6">
        <v>500229959016</v>
      </c>
      <c r="G4268" s="3">
        <v>500262065016</v>
      </c>
    </row>
    <row r="4269" spans="2:7">
      <c r="B4269" s="3">
        <v>500306192517</v>
      </c>
      <c r="C4269" s="6">
        <v>500229959017</v>
      </c>
      <c r="G4269" s="3">
        <v>500262065017</v>
      </c>
    </row>
    <row r="4270" spans="2:7">
      <c r="B4270" s="3">
        <v>500306192518</v>
      </c>
      <c r="C4270" s="6">
        <v>500229959018</v>
      </c>
      <c r="G4270" s="3">
        <v>500262065018</v>
      </c>
    </row>
    <row r="4271" spans="2:7">
      <c r="B4271" s="3">
        <v>500306192519</v>
      </c>
      <c r="C4271" s="6">
        <v>500229959019</v>
      </c>
      <c r="G4271" s="3">
        <v>500262065019</v>
      </c>
    </row>
    <row r="4272" spans="2:7">
      <c r="B4272" s="3">
        <v>500306192520</v>
      </c>
      <c r="C4272" s="6">
        <v>500229959020</v>
      </c>
      <c r="G4272" s="3">
        <v>500262065020</v>
      </c>
    </row>
    <row r="4273" spans="2:7">
      <c r="B4273" s="3">
        <v>500306192521</v>
      </c>
      <c r="C4273" s="6">
        <v>500229959021</v>
      </c>
      <c r="G4273" s="3">
        <v>500262065021</v>
      </c>
    </row>
    <row r="4274" spans="2:7">
      <c r="B4274" s="3">
        <v>500306192522</v>
      </c>
      <c r="C4274" s="6">
        <v>500229959022</v>
      </c>
      <c r="G4274" s="3">
        <v>500262065022</v>
      </c>
    </row>
    <row r="4275" spans="2:7">
      <c r="B4275" s="3">
        <v>500306192523</v>
      </c>
      <c r="C4275" s="6">
        <v>500229959023</v>
      </c>
      <c r="G4275" s="3">
        <v>500262065023</v>
      </c>
    </row>
    <row r="4276" spans="2:7">
      <c r="B4276" s="3">
        <v>500306192524</v>
      </c>
      <c r="C4276" s="6">
        <v>500229959024</v>
      </c>
      <c r="G4276" s="3">
        <v>500262065024</v>
      </c>
    </row>
    <row r="4277" spans="2:7">
      <c r="B4277" s="3">
        <v>500306192525</v>
      </c>
      <c r="C4277" s="6">
        <v>500229959025</v>
      </c>
      <c r="G4277" s="3">
        <v>500262065025</v>
      </c>
    </row>
    <row r="4278" spans="2:7">
      <c r="B4278" s="3">
        <v>500306192526</v>
      </c>
      <c r="C4278" s="6">
        <v>500229959026</v>
      </c>
      <c r="G4278" s="3">
        <v>500262065026</v>
      </c>
    </row>
    <row r="4279" spans="2:7">
      <c r="B4279" s="3">
        <v>500306192527</v>
      </c>
      <c r="C4279" s="6">
        <v>500229959027</v>
      </c>
      <c r="G4279" s="3">
        <v>500262065027</v>
      </c>
    </row>
    <row r="4280" spans="2:7">
      <c r="B4280" s="3">
        <v>500306192528</v>
      </c>
      <c r="C4280" s="6">
        <v>500229959028</v>
      </c>
      <c r="G4280" s="3">
        <v>500262065028</v>
      </c>
    </row>
    <row r="4281" spans="2:7">
      <c r="B4281" s="3">
        <v>500306192529</v>
      </c>
      <c r="C4281" s="6">
        <v>500229959029</v>
      </c>
      <c r="G4281" s="3">
        <v>500262065029</v>
      </c>
    </row>
    <row r="4282" spans="2:7">
      <c r="B4282" s="3">
        <v>500306192530</v>
      </c>
      <c r="C4282" s="6">
        <v>500229959030</v>
      </c>
      <c r="G4282" s="3">
        <v>500262065030</v>
      </c>
    </row>
    <row r="4283" spans="2:7">
      <c r="B4283" s="3">
        <v>500306192531</v>
      </c>
      <c r="C4283" s="6">
        <v>500229959031</v>
      </c>
      <c r="G4283" s="3">
        <v>500262065031</v>
      </c>
    </row>
    <row r="4284" spans="2:7">
      <c r="B4284" s="3">
        <v>500306192532</v>
      </c>
      <c r="C4284" s="6">
        <v>500229959032</v>
      </c>
      <c r="G4284" s="3">
        <v>500262065032</v>
      </c>
    </row>
    <row r="4285" spans="2:7">
      <c r="B4285" s="3">
        <v>500306192533</v>
      </c>
      <c r="C4285" s="6">
        <v>500229959033</v>
      </c>
      <c r="G4285" s="3">
        <v>500262065033</v>
      </c>
    </row>
    <row r="4286" spans="2:7">
      <c r="B4286" s="3">
        <v>500306192534</v>
      </c>
      <c r="C4286" s="6">
        <v>500229959034</v>
      </c>
      <c r="G4286" s="3">
        <v>500262065034</v>
      </c>
    </row>
    <row r="4287" spans="2:7">
      <c r="B4287" s="3">
        <v>500306192535</v>
      </c>
      <c r="C4287" s="6">
        <v>500229959035</v>
      </c>
      <c r="G4287" s="3">
        <v>500262065035</v>
      </c>
    </row>
    <row r="4288" spans="2:7">
      <c r="B4288" s="3">
        <v>500306192536</v>
      </c>
      <c r="C4288" s="6">
        <v>500229959036</v>
      </c>
      <c r="G4288" s="3">
        <v>500262065036</v>
      </c>
    </row>
    <row r="4289" spans="2:7">
      <c r="B4289" s="3">
        <v>500306192537</v>
      </c>
      <c r="C4289" s="6">
        <v>500229959037</v>
      </c>
      <c r="G4289" s="3">
        <v>500262065037</v>
      </c>
    </row>
    <row r="4290" spans="2:7">
      <c r="B4290" s="3">
        <v>500306192538</v>
      </c>
      <c r="C4290" s="6">
        <v>500229959038</v>
      </c>
      <c r="G4290" s="3">
        <v>500262065038</v>
      </c>
    </row>
    <row r="4291" spans="2:7">
      <c r="B4291" s="3">
        <v>500306192539</v>
      </c>
      <c r="C4291" s="6">
        <v>500229959039</v>
      </c>
      <c r="G4291" s="3">
        <v>500262065039</v>
      </c>
    </row>
    <row r="4292" spans="2:7">
      <c r="B4292" s="3">
        <v>500306192540</v>
      </c>
      <c r="C4292" s="6">
        <v>500229959040</v>
      </c>
      <c r="G4292" s="3">
        <v>500262065040</v>
      </c>
    </row>
    <row r="4293" spans="2:7">
      <c r="B4293" s="3">
        <v>500306192541</v>
      </c>
      <c r="C4293" s="6">
        <v>500229959041</v>
      </c>
      <c r="G4293" s="3">
        <v>500262065041</v>
      </c>
    </row>
    <row r="4294" spans="2:7">
      <c r="B4294" s="3">
        <v>500306192542</v>
      </c>
      <c r="C4294" s="6">
        <v>500229959042</v>
      </c>
      <c r="G4294" s="3">
        <v>500262065042</v>
      </c>
    </row>
    <row r="4295" spans="2:7">
      <c r="B4295" s="3">
        <v>500306192543</v>
      </c>
      <c r="C4295" s="6">
        <v>500229959043</v>
      </c>
      <c r="G4295" s="3">
        <v>500262065043</v>
      </c>
    </row>
    <row r="4296" spans="2:7">
      <c r="B4296" s="3">
        <v>500306192544</v>
      </c>
      <c r="C4296" s="6">
        <v>500229959044</v>
      </c>
      <c r="G4296" s="3">
        <v>500262065044</v>
      </c>
    </row>
    <row r="4297" spans="2:7">
      <c r="B4297" s="3">
        <v>500306192545</v>
      </c>
      <c r="C4297" s="6">
        <v>500229959045</v>
      </c>
      <c r="G4297" s="3">
        <v>500262065045</v>
      </c>
    </row>
    <row r="4298" spans="2:7">
      <c r="B4298" s="3">
        <v>500306192546</v>
      </c>
      <c r="C4298" s="6">
        <v>500229959046</v>
      </c>
      <c r="G4298" s="3">
        <v>500262065046</v>
      </c>
    </row>
    <row r="4299" spans="2:7">
      <c r="B4299" s="3">
        <v>500306192547</v>
      </c>
      <c r="C4299" s="6">
        <v>500229959047</v>
      </c>
      <c r="G4299" s="3">
        <v>500262065047</v>
      </c>
    </row>
    <row r="4300" spans="2:7">
      <c r="B4300" s="3">
        <v>500306192548</v>
      </c>
      <c r="C4300" s="6">
        <v>500229959048</v>
      </c>
      <c r="G4300" s="3">
        <v>500262065048</v>
      </c>
    </row>
    <row r="4301" spans="2:7">
      <c r="B4301" s="3">
        <v>500306192549</v>
      </c>
      <c r="C4301" s="6">
        <v>500229959049</v>
      </c>
      <c r="G4301" s="3">
        <v>500262065049</v>
      </c>
    </row>
    <row r="4302" spans="2:7">
      <c r="B4302" s="3">
        <v>500306192550</v>
      </c>
      <c r="C4302" s="6">
        <v>500229959050</v>
      </c>
      <c r="G4302" s="3">
        <v>500262065050</v>
      </c>
    </row>
    <row r="4303" spans="2:7">
      <c r="B4303" s="3">
        <v>500306192551</v>
      </c>
      <c r="C4303" s="6">
        <v>500229959051</v>
      </c>
      <c r="G4303" s="3">
        <v>500262065051</v>
      </c>
    </row>
    <row r="4304" spans="2:7">
      <c r="B4304" s="3">
        <v>500306192552</v>
      </c>
      <c r="C4304" s="6">
        <v>500229959052</v>
      </c>
      <c r="G4304" s="3">
        <v>500262065052</v>
      </c>
    </row>
    <row r="4305" spans="2:7">
      <c r="B4305" s="3">
        <v>500306192553</v>
      </c>
      <c r="C4305" s="6">
        <v>500229959053</v>
      </c>
      <c r="G4305" s="3">
        <v>500262065053</v>
      </c>
    </row>
    <row r="4306" spans="2:7">
      <c r="B4306" s="3">
        <v>500306192554</v>
      </c>
      <c r="C4306" s="6">
        <v>500229959054</v>
      </c>
      <c r="G4306" s="3">
        <v>500262065054</v>
      </c>
    </row>
    <row r="4307" spans="2:7">
      <c r="B4307" s="3">
        <v>500306192555</v>
      </c>
      <c r="C4307" s="6">
        <v>500229959055</v>
      </c>
      <c r="G4307" s="3">
        <v>500262065055</v>
      </c>
    </row>
    <row r="4308" spans="2:7">
      <c r="B4308" s="3">
        <v>500306192556</v>
      </c>
      <c r="C4308" s="6">
        <v>500229959056</v>
      </c>
      <c r="G4308" s="3">
        <v>500262065056</v>
      </c>
    </row>
    <row r="4309" spans="2:7">
      <c r="B4309" s="3">
        <v>500306192557</v>
      </c>
      <c r="C4309" s="6">
        <v>500229959057</v>
      </c>
      <c r="G4309" s="3">
        <v>500262065057</v>
      </c>
    </row>
    <row r="4310" spans="2:7">
      <c r="B4310" s="3">
        <v>500306192558</v>
      </c>
      <c r="C4310" s="6">
        <v>500229959058</v>
      </c>
      <c r="G4310" s="3">
        <v>500262065058</v>
      </c>
    </row>
    <row r="4311" spans="2:7">
      <c r="B4311" s="3">
        <v>500306192559</v>
      </c>
      <c r="C4311" s="6">
        <v>500229959059</v>
      </c>
      <c r="G4311" s="3">
        <v>500262065059</v>
      </c>
    </row>
    <row r="4312" spans="2:7">
      <c r="B4312" s="3">
        <v>500306192560</v>
      </c>
      <c r="C4312" s="6">
        <v>500229959060</v>
      </c>
      <c r="G4312" s="3">
        <v>500262065060</v>
      </c>
    </row>
    <row r="4313" spans="2:7">
      <c r="B4313" s="3">
        <v>500306192561</v>
      </c>
      <c r="C4313" s="6">
        <v>500229959061</v>
      </c>
      <c r="G4313" s="3">
        <v>500262065061</v>
      </c>
    </row>
    <row r="4314" spans="2:7">
      <c r="B4314" s="3">
        <v>500306192562</v>
      </c>
      <c r="C4314" s="6">
        <v>500229959062</v>
      </c>
      <c r="G4314" s="3">
        <v>500262065062</v>
      </c>
    </row>
    <row r="4315" spans="2:7">
      <c r="B4315" s="3">
        <v>500306192563</v>
      </c>
      <c r="C4315" s="6">
        <v>500229959063</v>
      </c>
      <c r="G4315" s="3">
        <v>500262065063</v>
      </c>
    </row>
    <row r="4316" spans="2:7">
      <c r="B4316" s="3">
        <v>500306192564</v>
      </c>
      <c r="C4316" s="6">
        <v>500229959064</v>
      </c>
      <c r="G4316" s="3">
        <v>500262065064</v>
      </c>
    </row>
    <row r="4317" spans="2:7">
      <c r="B4317" s="3">
        <v>500306192565</v>
      </c>
      <c r="C4317" s="6">
        <v>500229959065</v>
      </c>
      <c r="G4317" s="3">
        <v>500262065065</v>
      </c>
    </row>
    <row r="4318" spans="2:7">
      <c r="B4318" s="3">
        <v>500306192566</v>
      </c>
      <c r="C4318" s="6">
        <v>500229959066</v>
      </c>
      <c r="G4318" s="3">
        <v>500262065066</v>
      </c>
    </row>
    <row r="4319" spans="2:7">
      <c r="B4319" s="3">
        <v>500306192567</v>
      </c>
      <c r="C4319" s="6">
        <v>500229959067</v>
      </c>
      <c r="G4319" s="3">
        <v>500262065067</v>
      </c>
    </row>
    <row r="4320" spans="2:7">
      <c r="B4320" s="3">
        <v>500306192568</v>
      </c>
      <c r="C4320" s="6">
        <v>500229959068</v>
      </c>
      <c r="G4320" s="3">
        <v>500262065068</v>
      </c>
    </row>
    <row r="4321" spans="2:7">
      <c r="B4321" s="3">
        <v>500306192569</v>
      </c>
      <c r="C4321" s="6">
        <v>500229959069</v>
      </c>
      <c r="G4321" s="3">
        <v>500262065069</v>
      </c>
    </row>
    <row r="4322" spans="2:7">
      <c r="B4322" s="3">
        <v>500306192570</v>
      </c>
      <c r="C4322" s="6">
        <v>500229959070</v>
      </c>
      <c r="G4322" s="3">
        <v>500262065070</v>
      </c>
    </row>
    <row r="4323" spans="2:7">
      <c r="B4323" s="3">
        <v>500306192571</v>
      </c>
      <c r="C4323" s="6">
        <v>500229959071</v>
      </c>
      <c r="G4323" s="3">
        <v>500262065071</v>
      </c>
    </row>
    <row r="4324" spans="2:7">
      <c r="B4324" s="3">
        <v>500306192572</v>
      </c>
      <c r="C4324" s="6">
        <v>500229959072</v>
      </c>
      <c r="G4324" s="3">
        <v>500262065072</v>
      </c>
    </row>
    <row r="4325" spans="2:7">
      <c r="B4325" s="3">
        <v>500306192573</v>
      </c>
      <c r="C4325" s="6">
        <v>500229959073</v>
      </c>
      <c r="G4325" s="3">
        <v>500262065073</v>
      </c>
    </row>
    <row r="4326" spans="2:7">
      <c r="B4326" s="3">
        <v>500306192574</v>
      </c>
      <c r="C4326" s="6">
        <v>500229959074</v>
      </c>
      <c r="G4326" s="3">
        <v>500262065074</v>
      </c>
    </row>
    <row r="4327" spans="2:7">
      <c r="B4327" s="3">
        <v>500306192575</v>
      </c>
      <c r="C4327" s="6">
        <v>500229959075</v>
      </c>
      <c r="G4327" s="3">
        <v>500262065075</v>
      </c>
    </row>
    <row r="4328" spans="2:7">
      <c r="B4328" s="3">
        <v>500306192576</v>
      </c>
      <c r="C4328" s="6">
        <v>500229959076</v>
      </c>
      <c r="G4328" s="3">
        <v>500262065076</v>
      </c>
    </row>
    <row r="4329" spans="2:7">
      <c r="B4329" s="3">
        <v>500306192577</v>
      </c>
      <c r="C4329" s="6">
        <v>500229959077</v>
      </c>
      <c r="G4329" s="3">
        <v>500262065077</v>
      </c>
    </row>
    <row r="4330" spans="2:7">
      <c r="B4330" s="3">
        <v>500306192578</v>
      </c>
      <c r="C4330" s="6">
        <v>500229959078</v>
      </c>
      <c r="G4330" s="3">
        <v>500262065078</v>
      </c>
    </row>
    <row r="4331" spans="2:7">
      <c r="B4331" s="3">
        <v>500306192579</v>
      </c>
      <c r="C4331" s="6">
        <v>500229959079</v>
      </c>
      <c r="G4331" s="3">
        <v>500262065079</v>
      </c>
    </row>
    <row r="4332" spans="2:7">
      <c r="B4332" s="3">
        <v>500306192580</v>
      </c>
      <c r="C4332" s="6">
        <v>500229959080</v>
      </c>
      <c r="G4332" s="3">
        <v>500262065080</v>
      </c>
    </row>
    <row r="4333" spans="2:7">
      <c r="B4333" s="3">
        <v>500306192581</v>
      </c>
      <c r="C4333" s="6">
        <v>500229959081</v>
      </c>
      <c r="G4333" s="3">
        <v>500262065081</v>
      </c>
    </row>
    <row r="4334" spans="2:7">
      <c r="B4334" s="3">
        <v>500306192582</v>
      </c>
      <c r="C4334" s="6">
        <v>500229959082</v>
      </c>
      <c r="G4334" s="3">
        <v>500262065082</v>
      </c>
    </row>
    <row r="4335" spans="2:7">
      <c r="B4335" s="3">
        <v>500306192583</v>
      </c>
      <c r="C4335" s="6">
        <v>500229959083</v>
      </c>
      <c r="G4335" s="3">
        <v>500262065083</v>
      </c>
    </row>
    <row r="4336" spans="2:7">
      <c r="B4336" s="3">
        <v>500306192584</v>
      </c>
      <c r="C4336" s="6">
        <v>500229959084</v>
      </c>
      <c r="G4336" s="3">
        <v>500262065084</v>
      </c>
    </row>
    <row r="4337" spans="2:7">
      <c r="B4337" s="3">
        <v>500306192585</v>
      </c>
      <c r="C4337" s="6">
        <v>500229959085</v>
      </c>
      <c r="G4337" s="3">
        <v>500262065085</v>
      </c>
    </row>
    <row r="4338" spans="2:7">
      <c r="B4338" s="3">
        <v>500306192586</v>
      </c>
      <c r="C4338" s="6">
        <v>500229959086</v>
      </c>
      <c r="G4338" s="3">
        <v>500262065086</v>
      </c>
    </row>
    <row r="4339" spans="2:7">
      <c r="B4339" s="3">
        <v>500306192587</v>
      </c>
      <c r="C4339" s="6">
        <v>500229959087</v>
      </c>
      <c r="G4339" s="3">
        <v>500262065087</v>
      </c>
    </row>
    <row r="4340" spans="2:7">
      <c r="B4340" s="3">
        <v>500306192588</v>
      </c>
      <c r="C4340" s="6">
        <v>500229959088</v>
      </c>
      <c r="G4340" s="3">
        <v>500262065088</v>
      </c>
    </row>
    <row r="4341" spans="2:7">
      <c r="B4341" s="3">
        <v>500306192589</v>
      </c>
      <c r="C4341" s="6">
        <v>500229959089</v>
      </c>
      <c r="G4341" s="3">
        <v>500262065089</v>
      </c>
    </row>
    <row r="4342" spans="2:7">
      <c r="B4342" s="3">
        <v>500306192590</v>
      </c>
      <c r="C4342" s="6">
        <v>500229959090</v>
      </c>
      <c r="G4342" s="3">
        <v>500262065090</v>
      </c>
    </row>
    <row r="4343" spans="2:7">
      <c r="B4343" s="3">
        <v>500306192591</v>
      </c>
      <c r="C4343" s="6">
        <v>500229959091</v>
      </c>
      <c r="G4343" s="3">
        <v>500262065091</v>
      </c>
    </row>
    <row r="4344" spans="2:7">
      <c r="B4344" s="3">
        <v>500306192592</v>
      </c>
      <c r="C4344" s="6">
        <v>500229959092</v>
      </c>
      <c r="G4344" s="3">
        <v>500262065092</v>
      </c>
    </row>
    <row r="4345" spans="2:7">
      <c r="B4345" s="3">
        <v>500306192593</v>
      </c>
      <c r="C4345" s="6">
        <v>500229959093</v>
      </c>
      <c r="G4345" s="3">
        <v>500262065093</v>
      </c>
    </row>
    <row r="4346" spans="2:7">
      <c r="B4346" s="3">
        <v>500306192594</v>
      </c>
      <c r="C4346" s="6">
        <v>500229959094</v>
      </c>
      <c r="G4346" s="3">
        <v>500262065094</v>
      </c>
    </row>
    <row r="4347" spans="2:7">
      <c r="B4347" s="3">
        <v>500306192595</v>
      </c>
      <c r="C4347" s="6">
        <v>500229959095</v>
      </c>
      <c r="G4347" s="3">
        <v>500262065095</v>
      </c>
    </row>
    <row r="4348" spans="2:7">
      <c r="B4348" s="3">
        <v>500306192596</v>
      </c>
      <c r="C4348" s="6">
        <v>500229959096</v>
      </c>
      <c r="G4348" s="3">
        <v>500262065096</v>
      </c>
    </row>
    <row r="4349" spans="2:7">
      <c r="B4349" s="3">
        <v>500306192597</v>
      </c>
      <c r="C4349" s="6">
        <v>500229959097</v>
      </c>
      <c r="G4349" s="3">
        <v>500262065097</v>
      </c>
    </row>
    <row r="4350" spans="2:7">
      <c r="B4350" s="3">
        <v>500306192598</v>
      </c>
      <c r="C4350" s="6">
        <v>500229959098</v>
      </c>
      <c r="G4350" s="3">
        <v>500262065098</v>
      </c>
    </row>
    <row r="4351" spans="2:7">
      <c r="B4351" s="3">
        <v>500306192599</v>
      </c>
      <c r="C4351" s="6">
        <v>500229959099</v>
      </c>
      <c r="G4351" s="3">
        <v>500262065099</v>
      </c>
    </row>
    <row r="4352" spans="2:7">
      <c r="B4352" s="3">
        <v>500306192600</v>
      </c>
      <c r="C4352" s="6">
        <v>500229959100</v>
      </c>
      <c r="G4352" s="3">
        <v>500262065100</v>
      </c>
    </row>
    <row r="4353" spans="2:7">
      <c r="B4353" s="3">
        <v>500306192601</v>
      </c>
      <c r="C4353" s="6">
        <v>500229959101</v>
      </c>
      <c r="G4353" s="3">
        <v>500262065101</v>
      </c>
    </row>
    <row r="4354" spans="2:7">
      <c r="B4354" s="3">
        <v>500306192602</v>
      </c>
      <c r="C4354" s="6">
        <v>500229959102</v>
      </c>
      <c r="G4354" s="3">
        <v>500262065102</v>
      </c>
    </row>
    <row r="4355" spans="2:7">
      <c r="B4355" s="3">
        <v>500306192603</v>
      </c>
      <c r="C4355" s="6">
        <v>500229959103</v>
      </c>
      <c r="G4355" s="3">
        <v>500262065103</v>
      </c>
    </row>
    <row r="4356" spans="2:7">
      <c r="B4356" s="3">
        <v>500306192604</v>
      </c>
      <c r="C4356" s="6">
        <v>500229959104</v>
      </c>
      <c r="G4356" s="3">
        <v>500262065104</v>
      </c>
    </row>
    <row r="4357" spans="2:7">
      <c r="B4357" s="3">
        <v>500306192605</v>
      </c>
      <c r="C4357" s="6">
        <v>500229959105</v>
      </c>
      <c r="G4357" s="3">
        <v>500262065105</v>
      </c>
    </row>
    <row r="4358" spans="2:7">
      <c r="B4358" s="3">
        <v>500306192606</v>
      </c>
      <c r="C4358" s="6">
        <v>500229959106</v>
      </c>
      <c r="G4358" s="3">
        <v>500262065106</v>
      </c>
    </row>
    <row r="4359" spans="2:7">
      <c r="B4359" s="3">
        <v>500306192607</v>
      </c>
      <c r="C4359" s="6">
        <v>500229959107</v>
      </c>
      <c r="G4359" s="3">
        <v>500262065107</v>
      </c>
    </row>
    <row r="4360" spans="2:7">
      <c r="B4360" s="3">
        <v>500306192608</v>
      </c>
      <c r="C4360" s="6">
        <v>500229959108</v>
      </c>
      <c r="G4360" s="3">
        <v>500262065108</v>
      </c>
    </row>
    <row r="4361" spans="2:7">
      <c r="B4361" s="3">
        <v>500306192609</v>
      </c>
      <c r="C4361" s="6">
        <v>500229959109</v>
      </c>
      <c r="G4361" s="3">
        <v>500262065109</v>
      </c>
    </row>
    <row r="4362" spans="2:7">
      <c r="B4362" s="3">
        <v>500306192610</v>
      </c>
      <c r="C4362" s="6">
        <v>500229959110</v>
      </c>
      <c r="G4362" s="3">
        <v>500262065110</v>
      </c>
    </row>
    <row r="4363" spans="2:7">
      <c r="B4363" s="3">
        <v>500306192611</v>
      </c>
      <c r="C4363" s="6">
        <v>500229959111</v>
      </c>
      <c r="G4363" s="3">
        <v>500262065111</v>
      </c>
    </row>
    <row r="4364" spans="2:7">
      <c r="B4364" s="3">
        <v>500306192612</v>
      </c>
      <c r="C4364" s="6">
        <v>500229959112</v>
      </c>
      <c r="G4364" s="3">
        <v>500262065112</v>
      </c>
    </row>
    <row r="4365" spans="2:7">
      <c r="B4365" s="3">
        <v>500306192613</v>
      </c>
      <c r="C4365" s="6">
        <v>500229959113</v>
      </c>
      <c r="G4365" s="3">
        <v>500262065113</v>
      </c>
    </row>
    <row r="4366" spans="2:7">
      <c r="B4366" s="3">
        <v>500306192614</v>
      </c>
      <c r="C4366" s="6">
        <v>500229959114</v>
      </c>
      <c r="G4366" s="3">
        <v>500262065114</v>
      </c>
    </row>
    <row r="4367" spans="2:7">
      <c r="B4367" s="3">
        <v>500306192615</v>
      </c>
      <c r="C4367" s="6">
        <v>500229959115</v>
      </c>
      <c r="G4367" s="3">
        <v>500262065115</v>
      </c>
    </row>
    <row r="4368" spans="2:7">
      <c r="B4368" s="3">
        <v>500306192616</v>
      </c>
      <c r="C4368" s="6">
        <v>500229959116</v>
      </c>
      <c r="G4368" s="3">
        <v>500262065116</v>
      </c>
    </row>
    <row r="4369" spans="2:7">
      <c r="B4369" s="3">
        <v>500306192617</v>
      </c>
      <c r="C4369" s="6">
        <v>500229959117</v>
      </c>
      <c r="G4369" s="3">
        <v>500262065117</v>
      </c>
    </row>
    <row r="4370" spans="2:7">
      <c r="B4370" s="3">
        <v>500306192618</v>
      </c>
      <c r="C4370" s="6">
        <v>500229959118</v>
      </c>
      <c r="G4370" s="3">
        <v>500262065118</v>
      </c>
    </row>
    <row r="4371" spans="2:7">
      <c r="B4371" s="3">
        <v>500306192619</v>
      </c>
      <c r="C4371" s="6">
        <v>500229959119</v>
      </c>
      <c r="G4371" s="3">
        <v>500262065119</v>
      </c>
    </row>
    <row r="4372" spans="2:7">
      <c r="B4372" s="3">
        <v>500306192620</v>
      </c>
      <c r="C4372" s="6">
        <v>500229959120</v>
      </c>
      <c r="G4372" s="3">
        <v>500262065120</v>
      </c>
    </row>
    <row r="4373" spans="2:7">
      <c r="B4373" s="3">
        <v>500306192621</v>
      </c>
      <c r="C4373" s="6">
        <v>500229959121</v>
      </c>
      <c r="G4373" s="3">
        <v>500262065121</v>
      </c>
    </row>
    <row r="4374" spans="2:7">
      <c r="B4374" s="3">
        <v>500306192622</v>
      </c>
      <c r="C4374" s="6">
        <v>500229959122</v>
      </c>
      <c r="G4374" s="3">
        <v>500262065122</v>
      </c>
    </row>
    <row r="4375" spans="2:7">
      <c r="B4375" s="3">
        <v>500306192623</v>
      </c>
      <c r="C4375" s="6">
        <v>500229959123</v>
      </c>
      <c r="G4375" s="3">
        <v>500262065123</v>
      </c>
    </row>
    <row r="4376" spans="2:7">
      <c r="B4376" s="3">
        <v>500306192624</v>
      </c>
      <c r="C4376" s="6">
        <v>500229959124</v>
      </c>
      <c r="G4376" s="3">
        <v>500262065124</v>
      </c>
    </row>
    <row r="4377" spans="2:7">
      <c r="B4377" s="3">
        <v>500306192625</v>
      </c>
      <c r="C4377" s="6">
        <v>500229959125</v>
      </c>
      <c r="G4377" s="3">
        <v>500262065125</v>
      </c>
    </row>
    <row r="4378" spans="2:7">
      <c r="B4378" s="3">
        <v>500306192626</v>
      </c>
      <c r="C4378" s="6">
        <v>500229959126</v>
      </c>
      <c r="G4378" s="3">
        <v>500262065126</v>
      </c>
    </row>
    <row r="4379" spans="2:7">
      <c r="B4379" s="3">
        <v>500306192627</v>
      </c>
      <c r="C4379" s="6">
        <v>500229959127</v>
      </c>
      <c r="G4379" s="3">
        <v>500262065127</v>
      </c>
    </row>
    <row r="4380" spans="2:7">
      <c r="B4380" s="3">
        <v>500306192628</v>
      </c>
      <c r="C4380" s="6">
        <v>500229959128</v>
      </c>
      <c r="G4380" s="3">
        <v>500262065128</v>
      </c>
    </row>
    <row r="4381" spans="2:7">
      <c r="B4381" s="3">
        <v>500306192629</v>
      </c>
      <c r="C4381" s="6">
        <v>500229959129</v>
      </c>
      <c r="G4381" s="3">
        <v>500262065129</v>
      </c>
    </row>
    <row r="4382" spans="2:7">
      <c r="B4382" s="3">
        <v>500306192630</v>
      </c>
      <c r="C4382" s="6">
        <v>500229959130</v>
      </c>
      <c r="G4382" s="3">
        <v>500262065130</v>
      </c>
    </row>
    <row r="4383" spans="2:7">
      <c r="B4383" s="3">
        <v>500306192631</v>
      </c>
      <c r="C4383" s="6">
        <v>500229959131</v>
      </c>
      <c r="G4383" s="3">
        <v>500262065131</v>
      </c>
    </row>
    <row r="4384" spans="2:7">
      <c r="B4384" s="3">
        <v>500306192632</v>
      </c>
      <c r="C4384" s="6">
        <v>500229959132</v>
      </c>
      <c r="G4384" s="3">
        <v>500262065132</v>
      </c>
    </row>
    <row r="4385" spans="2:7">
      <c r="B4385" s="3">
        <v>500306192633</v>
      </c>
      <c r="C4385" s="6">
        <v>500229959133</v>
      </c>
      <c r="G4385" s="3">
        <v>500262065133</v>
      </c>
    </row>
    <row r="4386" spans="2:7">
      <c r="B4386" s="3">
        <v>500306192634</v>
      </c>
      <c r="C4386" s="6">
        <v>500229959134</v>
      </c>
      <c r="G4386" s="3">
        <v>500262065134</v>
      </c>
    </row>
    <row r="4387" spans="2:7">
      <c r="B4387" s="3">
        <v>500306192635</v>
      </c>
      <c r="C4387" s="6">
        <v>500229959135</v>
      </c>
      <c r="G4387" s="3">
        <v>500262065135</v>
      </c>
    </row>
    <row r="4388" spans="2:7">
      <c r="B4388" s="3">
        <v>500306192636</v>
      </c>
      <c r="C4388" s="6">
        <v>500229959136</v>
      </c>
      <c r="G4388" s="3">
        <v>500262065136</v>
      </c>
    </row>
    <row r="4389" spans="2:7">
      <c r="B4389" s="3">
        <v>500306192637</v>
      </c>
      <c r="C4389" s="6">
        <v>500229959137</v>
      </c>
      <c r="G4389" s="3">
        <v>500262065137</v>
      </c>
    </row>
    <row r="4390" spans="2:7">
      <c r="B4390" s="3">
        <v>500306192638</v>
      </c>
      <c r="C4390" s="6">
        <v>500229959138</v>
      </c>
      <c r="G4390" s="3">
        <v>500262065138</v>
      </c>
    </row>
    <row r="4391" spans="2:7">
      <c r="B4391" s="3">
        <v>500306192639</v>
      </c>
      <c r="C4391" s="6">
        <v>500229959139</v>
      </c>
      <c r="G4391" s="3">
        <v>500262065139</v>
      </c>
    </row>
    <row r="4392" spans="2:7">
      <c r="B4392" s="3">
        <v>500306192640</v>
      </c>
      <c r="C4392" s="6">
        <v>500229959140</v>
      </c>
      <c r="G4392" s="3">
        <v>500262065140</v>
      </c>
    </row>
    <row r="4393" spans="2:7">
      <c r="B4393" s="3">
        <v>500306192641</v>
      </c>
      <c r="C4393" s="6">
        <v>500229959141</v>
      </c>
      <c r="G4393" s="3">
        <v>500262065141</v>
      </c>
    </row>
    <row r="4394" spans="2:7">
      <c r="B4394" s="3">
        <v>500306192642</v>
      </c>
      <c r="C4394" s="6">
        <v>500229959142</v>
      </c>
      <c r="G4394" s="3">
        <v>500262065142</v>
      </c>
    </row>
    <row r="4395" spans="2:7">
      <c r="B4395" s="3">
        <v>500306192643</v>
      </c>
      <c r="C4395" s="6">
        <v>500229959143</v>
      </c>
      <c r="G4395" s="3">
        <v>500262065143</v>
      </c>
    </row>
    <row r="4396" spans="2:7">
      <c r="B4396" s="3">
        <v>500306192644</v>
      </c>
      <c r="C4396" s="6">
        <v>500229959144</v>
      </c>
      <c r="G4396" s="3">
        <v>500262065144</v>
      </c>
    </row>
    <row r="4397" spans="2:7">
      <c r="B4397" s="3">
        <v>500306192645</v>
      </c>
      <c r="C4397" s="6">
        <v>500229959145</v>
      </c>
      <c r="G4397" s="3">
        <v>500262065145</v>
      </c>
    </row>
    <row r="4398" spans="2:7">
      <c r="B4398" s="3">
        <v>500306192646</v>
      </c>
      <c r="C4398" s="6">
        <v>500229959146</v>
      </c>
      <c r="G4398" s="3">
        <v>500262065146</v>
      </c>
    </row>
    <row r="4399" spans="2:7">
      <c r="B4399" s="3">
        <v>500306192647</v>
      </c>
      <c r="C4399" s="6">
        <v>500229959147</v>
      </c>
      <c r="G4399" s="3">
        <v>500262065147</v>
      </c>
    </row>
    <row r="4400" spans="2:7">
      <c r="B4400" s="3">
        <v>500306192648</v>
      </c>
      <c r="C4400" s="6">
        <v>500229959148</v>
      </c>
      <c r="G4400" s="3">
        <v>500262065148</v>
      </c>
    </row>
    <row r="4401" spans="2:7">
      <c r="B4401" s="3">
        <v>500306192649</v>
      </c>
      <c r="C4401" s="6">
        <v>500229959149</v>
      </c>
      <c r="G4401" s="3">
        <v>500262065149</v>
      </c>
    </row>
    <row r="4402" spans="2:7">
      <c r="B4402" s="3">
        <v>500306192650</v>
      </c>
      <c r="C4402" s="6">
        <v>500229959150</v>
      </c>
      <c r="G4402" s="3">
        <v>500262065150</v>
      </c>
    </row>
    <row r="4403" spans="2:7">
      <c r="B4403" s="3">
        <v>500306192651</v>
      </c>
      <c r="C4403" s="6">
        <v>500229959151</v>
      </c>
      <c r="G4403" s="3">
        <v>500262065151</v>
      </c>
    </row>
    <row r="4404" spans="2:7">
      <c r="B4404" s="3">
        <v>500306192652</v>
      </c>
      <c r="C4404" s="6">
        <v>500229959152</v>
      </c>
      <c r="G4404" s="3">
        <v>500262065152</v>
      </c>
    </row>
    <row r="4405" spans="2:7">
      <c r="B4405" s="3">
        <v>500306192653</v>
      </c>
      <c r="C4405" s="6">
        <v>500229959153</v>
      </c>
      <c r="G4405" s="3">
        <v>500262065153</v>
      </c>
    </row>
    <row r="4406" spans="2:7">
      <c r="B4406" s="3">
        <v>500306192654</v>
      </c>
      <c r="C4406" s="6">
        <v>500229959154</v>
      </c>
      <c r="G4406" s="3">
        <v>500262065154</v>
      </c>
    </row>
    <row r="4407" spans="2:7">
      <c r="B4407" s="3">
        <v>500306192655</v>
      </c>
      <c r="C4407" s="6">
        <v>500229959155</v>
      </c>
      <c r="G4407" s="3">
        <v>500262065155</v>
      </c>
    </row>
    <row r="4408" spans="2:7">
      <c r="B4408" s="3">
        <v>500306192656</v>
      </c>
      <c r="C4408" s="6">
        <v>500229959156</v>
      </c>
      <c r="G4408" s="3">
        <v>500262065156</v>
      </c>
    </row>
    <row r="4409" spans="2:7">
      <c r="B4409" s="3">
        <v>500306192657</v>
      </c>
      <c r="C4409" s="6">
        <v>500229959157</v>
      </c>
      <c r="G4409" s="3">
        <v>500262065157</v>
      </c>
    </row>
    <row r="4410" spans="2:7">
      <c r="B4410" s="3">
        <v>500306192658</v>
      </c>
      <c r="C4410" s="6">
        <v>500229959158</v>
      </c>
      <c r="G4410" s="3">
        <v>500262065158</v>
      </c>
    </row>
    <row r="4411" spans="2:7">
      <c r="B4411" s="3">
        <v>500306192659</v>
      </c>
      <c r="C4411" s="6">
        <v>500229959159</v>
      </c>
      <c r="G4411" s="3">
        <v>500262065159</v>
      </c>
    </row>
    <row r="4412" spans="2:7">
      <c r="B4412" s="3">
        <v>500306192660</v>
      </c>
      <c r="C4412" s="6">
        <v>500229959160</v>
      </c>
      <c r="G4412" s="3">
        <v>500262065160</v>
      </c>
    </row>
    <row r="4413" spans="2:7">
      <c r="B4413" s="3">
        <v>500306192661</v>
      </c>
      <c r="C4413" s="6">
        <v>500229959161</v>
      </c>
      <c r="G4413" s="3">
        <v>500262065161</v>
      </c>
    </row>
    <row r="4414" spans="2:7">
      <c r="B4414" s="3">
        <v>500306192662</v>
      </c>
      <c r="C4414" s="6">
        <v>500229959162</v>
      </c>
      <c r="G4414" s="3">
        <v>500262065162</v>
      </c>
    </row>
    <row r="4415" spans="2:7">
      <c r="B4415" s="3">
        <v>500306192663</v>
      </c>
      <c r="C4415" s="6">
        <v>500229959163</v>
      </c>
      <c r="G4415" s="3">
        <v>500262065163</v>
      </c>
    </row>
    <row r="4416" spans="2:7">
      <c r="B4416" s="3">
        <v>500306192664</v>
      </c>
      <c r="C4416" s="6">
        <v>500229959164</v>
      </c>
      <c r="G4416" s="3">
        <v>500262065164</v>
      </c>
    </row>
    <row r="4417" spans="2:7">
      <c r="B4417" s="3">
        <v>500306192665</v>
      </c>
      <c r="C4417" s="6">
        <v>500229959165</v>
      </c>
      <c r="G4417" s="3">
        <v>500262065165</v>
      </c>
    </row>
    <row r="4418" spans="2:7">
      <c r="B4418" s="3">
        <v>500306192666</v>
      </c>
      <c r="C4418" s="6">
        <v>500229959166</v>
      </c>
      <c r="G4418" s="3">
        <v>500262065166</v>
      </c>
    </row>
    <row r="4419" spans="2:7">
      <c r="B4419" s="3">
        <v>500306192667</v>
      </c>
      <c r="C4419" s="6">
        <v>500229959167</v>
      </c>
      <c r="G4419" s="3">
        <v>500262065167</v>
      </c>
    </row>
    <row r="4420" spans="2:7">
      <c r="B4420" s="3">
        <v>500306192668</v>
      </c>
      <c r="C4420" s="6">
        <v>500229959168</v>
      </c>
      <c r="G4420" s="3">
        <v>500262065168</v>
      </c>
    </row>
    <row r="4421" spans="2:7">
      <c r="B4421" s="3">
        <v>500306192669</v>
      </c>
      <c r="C4421" s="6">
        <v>500229959169</v>
      </c>
      <c r="G4421" s="3">
        <v>500262065169</v>
      </c>
    </row>
    <row r="4422" spans="2:7">
      <c r="B4422" s="3">
        <v>500306192670</v>
      </c>
      <c r="C4422" s="6">
        <v>500229959170</v>
      </c>
      <c r="G4422" s="3">
        <v>500262065170</v>
      </c>
    </row>
    <row r="4423" spans="2:7">
      <c r="B4423" s="3">
        <v>500306192671</v>
      </c>
      <c r="C4423" s="6">
        <v>500229959171</v>
      </c>
      <c r="G4423" s="3">
        <v>500262065171</v>
      </c>
    </row>
    <row r="4424" spans="2:7">
      <c r="B4424" s="3">
        <v>500306192672</v>
      </c>
      <c r="C4424" s="6">
        <v>500229959172</v>
      </c>
      <c r="G4424" s="3">
        <v>500262065172</v>
      </c>
    </row>
    <row r="4425" spans="2:7">
      <c r="B4425" s="3">
        <v>500306192673</v>
      </c>
      <c r="C4425" s="6">
        <v>500229959173</v>
      </c>
      <c r="G4425" s="3">
        <v>500262065173</v>
      </c>
    </row>
    <row r="4426" spans="2:7">
      <c r="B4426" s="3">
        <v>500306192674</v>
      </c>
      <c r="C4426" s="6">
        <v>500229959174</v>
      </c>
      <c r="G4426" s="3">
        <v>500262065174</v>
      </c>
    </row>
    <row r="4427" spans="2:7">
      <c r="B4427" s="3">
        <v>500306192675</v>
      </c>
      <c r="C4427" s="6">
        <v>500229959175</v>
      </c>
      <c r="G4427" s="3">
        <v>500262065175</v>
      </c>
    </row>
    <row r="4428" spans="2:7">
      <c r="B4428" s="3">
        <v>500306192676</v>
      </c>
      <c r="C4428" s="6">
        <v>500229959176</v>
      </c>
      <c r="G4428" s="3">
        <v>500262065176</v>
      </c>
    </row>
    <row r="4429" spans="2:7">
      <c r="B4429" s="3">
        <v>500306192677</v>
      </c>
      <c r="C4429" s="6">
        <v>500229959177</v>
      </c>
      <c r="G4429" s="3">
        <v>500262065177</v>
      </c>
    </row>
    <row r="4430" spans="2:7">
      <c r="B4430" s="3">
        <v>500306192678</v>
      </c>
      <c r="C4430" s="6">
        <v>500229959178</v>
      </c>
      <c r="G4430" s="3">
        <v>500262065178</v>
      </c>
    </row>
    <row r="4431" spans="2:7">
      <c r="B4431" s="3">
        <v>500306192679</v>
      </c>
      <c r="C4431" s="6">
        <v>500229959179</v>
      </c>
      <c r="G4431" s="3">
        <v>500262065179</v>
      </c>
    </row>
    <row r="4432" spans="2:7">
      <c r="B4432" s="3">
        <v>500306192680</v>
      </c>
      <c r="C4432" s="6">
        <v>500229959180</v>
      </c>
      <c r="G4432" s="3">
        <v>500262065180</v>
      </c>
    </row>
    <row r="4433" spans="2:7">
      <c r="B4433" s="3">
        <v>500306192681</v>
      </c>
      <c r="C4433" s="6">
        <v>500229959181</v>
      </c>
      <c r="G4433" s="3">
        <v>500262065181</v>
      </c>
    </row>
    <row r="4434" spans="2:7">
      <c r="B4434" s="3">
        <v>500306192682</v>
      </c>
      <c r="C4434" s="6">
        <v>500229959182</v>
      </c>
      <c r="G4434" s="3">
        <v>500262065182</v>
      </c>
    </row>
    <row r="4435" spans="2:7">
      <c r="B4435" s="3">
        <v>500306192683</v>
      </c>
      <c r="C4435" s="6">
        <v>500229959183</v>
      </c>
      <c r="G4435" s="3">
        <v>500262065183</v>
      </c>
    </row>
    <row r="4436" spans="2:7">
      <c r="B4436" s="3">
        <v>500306192684</v>
      </c>
      <c r="C4436" s="6">
        <v>500229959184</v>
      </c>
      <c r="G4436" s="3">
        <v>500262065184</v>
      </c>
    </row>
    <row r="4437" spans="2:7">
      <c r="B4437" s="3">
        <v>500306192685</v>
      </c>
      <c r="C4437" s="6">
        <v>500229959185</v>
      </c>
      <c r="G4437" s="3">
        <v>500262065185</v>
      </c>
    </row>
    <row r="4438" spans="2:7">
      <c r="B4438" s="3">
        <v>500306192686</v>
      </c>
      <c r="C4438" s="6">
        <v>500229959186</v>
      </c>
      <c r="G4438" s="3">
        <v>500262065186</v>
      </c>
    </row>
    <row r="4439" spans="2:7">
      <c r="B4439" s="3">
        <v>500306192687</v>
      </c>
      <c r="C4439" s="6">
        <v>500229959187</v>
      </c>
      <c r="G4439" s="3">
        <v>500262065187</v>
      </c>
    </row>
    <row r="4440" spans="2:7">
      <c r="B4440" s="3">
        <v>500306192688</v>
      </c>
      <c r="C4440" s="6">
        <v>500229959188</v>
      </c>
      <c r="G4440" s="3">
        <v>500262065188</v>
      </c>
    </row>
    <row r="4441" spans="2:7">
      <c r="B4441" s="3">
        <v>500306192689</v>
      </c>
      <c r="C4441" s="6">
        <v>500229959189</v>
      </c>
      <c r="G4441" s="3">
        <v>500262065189</v>
      </c>
    </row>
    <row r="4442" spans="2:7">
      <c r="B4442" s="3">
        <v>500306192690</v>
      </c>
      <c r="C4442" s="6">
        <v>500229959190</v>
      </c>
      <c r="G4442" s="3">
        <v>500262065190</v>
      </c>
    </row>
    <row r="4443" spans="2:7">
      <c r="B4443" s="3">
        <v>500306192691</v>
      </c>
      <c r="C4443" s="6">
        <v>500229959191</v>
      </c>
      <c r="G4443" s="3">
        <v>500262065191</v>
      </c>
    </row>
    <row r="4444" spans="2:7">
      <c r="B4444" s="3">
        <v>500306192692</v>
      </c>
      <c r="C4444" s="6">
        <v>500229959192</v>
      </c>
      <c r="G4444" s="3">
        <v>500262065192</v>
      </c>
    </row>
    <row r="4445" spans="2:7">
      <c r="B4445" s="3">
        <v>500306192693</v>
      </c>
      <c r="C4445" s="6">
        <v>500229959193</v>
      </c>
      <c r="G4445" s="3">
        <v>500262065193</v>
      </c>
    </row>
    <row r="4446" spans="2:7">
      <c r="B4446" s="3">
        <v>500306192694</v>
      </c>
      <c r="C4446" s="6">
        <v>500229959194</v>
      </c>
      <c r="G4446" s="3">
        <v>500262065194</v>
      </c>
    </row>
    <row r="4447" spans="2:7">
      <c r="B4447" s="3">
        <v>500306192695</v>
      </c>
      <c r="C4447" s="6">
        <v>500229959195</v>
      </c>
      <c r="G4447" s="3">
        <v>500262065195</v>
      </c>
    </row>
    <row r="4448" spans="2:7">
      <c r="B4448" s="3">
        <v>500306192696</v>
      </c>
      <c r="C4448" s="6">
        <v>500229959196</v>
      </c>
      <c r="G4448" s="3">
        <v>500262065196</v>
      </c>
    </row>
    <row r="4449" spans="2:7">
      <c r="B4449" s="3">
        <v>500306192697</v>
      </c>
      <c r="C4449" s="6">
        <v>500229959197</v>
      </c>
      <c r="G4449" s="3">
        <v>500262065197</v>
      </c>
    </row>
    <row r="4450" spans="2:7">
      <c r="B4450" s="3">
        <v>500306192698</v>
      </c>
      <c r="C4450" s="6">
        <v>500229959198</v>
      </c>
      <c r="G4450" s="3">
        <v>500262065198</v>
      </c>
    </row>
    <row r="4451" spans="2:7">
      <c r="B4451" s="3">
        <v>500306192699</v>
      </c>
      <c r="C4451" s="6">
        <v>500229959199</v>
      </c>
      <c r="G4451" s="3">
        <v>500262065199</v>
      </c>
    </row>
    <row r="4452" spans="2:7">
      <c r="B4452" s="3">
        <v>500306192700</v>
      </c>
      <c r="C4452" s="6">
        <v>500229959200</v>
      </c>
      <c r="G4452" s="3">
        <v>500262065200</v>
      </c>
    </row>
    <row r="4453" spans="2:7">
      <c r="B4453" s="3">
        <v>500306192701</v>
      </c>
      <c r="C4453" s="6">
        <v>500229959201</v>
      </c>
      <c r="G4453" s="3">
        <v>500262065201</v>
      </c>
    </row>
    <row r="4454" spans="2:7">
      <c r="B4454" s="3">
        <v>500306192702</v>
      </c>
      <c r="C4454" s="6">
        <v>500229959202</v>
      </c>
      <c r="G4454" s="3">
        <v>500262065202</v>
      </c>
    </row>
    <row r="4455" spans="2:7">
      <c r="B4455" s="3">
        <v>500306192703</v>
      </c>
      <c r="C4455" s="6">
        <v>500229959203</v>
      </c>
      <c r="G4455" s="3">
        <v>500262065203</v>
      </c>
    </row>
    <row r="4456" spans="2:7">
      <c r="B4456" s="3">
        <v>500306192704</v>
      </c>
      <c r="C4456" s="6">
        <v>500229959204</v>
      </c>
      <c r="G4456" s="3">
        <v>500262065204</v>
      </c>
    </row>
    <row r="4457" spans="2:7">
      <c r="B4457" s="3">
        <v>500306192705</v>
      </c>
      <c r="C4457" s="6">
        <v>500229959205</v>
      </c>
      <c r="G4457" s="3">
        <v>500262065205</v>
      </c>
    </row>
    <row r="4458" spans="2:7">
      <c r="B4458" s="3">
        <v>500306192706</v>
      </c>
      <c r="C4458" s="6">
        <v>500229959206</v>
      </c>
      <c r="G4458" s="3">
        <v>500262065206</v>
      </c>
    </row>
    <row r="4459" spans="2:7">
      <c r="B4459" s="3">
        <v>500306192707</v>
      </c>
      <c r="C4459" s="6">
        <v>500229959207</v>
      </c>
      <c r="G4459" s="3">
        <v>500262065207</v>
      </c>
    </row>
    <row r="4460" spans="2:7">
      <c r="B4460" s="3">
        <v>500306192708</v>
      </c>
      <c r="C4460" s="6">
        <v>500229959208</v>
      </c>
      <c r="G4460" s="3">
        <v>500262065208</v>
      </c>
    </row>
    <row r="4461" spans="2:7">
      <c r="B4461" s="3">
        <v>500306192709</v>
      </c>
      <c r="C4461" s="6">
        <v>500229959209</v>
      </c>
      <c r="G4461" s="3">
        <v>500262065209</v>
      </c>
    </row>
    <row r="4462" spans="2:7">
      <c r="B4462" s="3">
        <v>500306192710</v>
      </c>
      <c r="C4462" s="6">
        <v>500229959210</v>
      </c>
      <c r="G4462" s="3">
        <v>500262065210</v>
      </c>
    </row>
    <row r="4463" spans="2:7">
      <c r="B4463" s="3">
        <v>500306192711</v>
      </c>
      <c r="C4463" s="6">
        <v>500229959211</v>
      </c>
      <c r="G4463" s="3">
        <v>500262065211</v>
      </c>
    </row>
    <row r="4464" spans="2:7">
      <c r="B4464" s="3">
        <v>500306192712</v>
      </c>
      <c r="C4464" s="6">
        <v>500229959212</v>
      </c>
      <c r="G4464" s="3">
        <v>500262065212</v>
      </c>
    </row>
    <row r="4465" spans="2:7">
      <c r="B4465" s="3">
        <v>500306192713</v>
      </c>
      <c r="C4465" s="6">
        <v>500229959213</v>
      </c>
      <c r="G4465" s="3">
        <v>500262065213</v>
      </c>
    </row>
    <row r="4466" spans="2:7">
      <c r="B4466" s="3">
        <v>500306192714</v>
      </c>
      <c r="C4466" s="6">
        <v>500229959214</v>
      </c>
      <c r="G4466" s="3">
        <v>500262065214</v>
      </c>
    </row>
    <row r="4467" spans="2:7">
      <c r="B4467" s="3">
        <v>500306192715</v>
      </c>
      <c r="C4467" s="6">
        <v>500229959215</v>
      </c>
      <c r="G4467" s="3">
        <v>500262065215</v>
      </c>
    </row>
    <row r="4468" spans="2:7">
      <c r="B4468" s="3">
        <v>500306192716</v>
      </c>
      <c r="C4468" s="6">
        <v>500229959216</v>
      </c>
      <c r="G4468" s="3">
        <v>500262065216</v>
      </c>
    </row>
    <row r="4469" spans="2:7">
      <c r="B4469" s="3">
        <v>500306192717</v>
      </c>
      <c r="C4469" s="6">
        <v>500229959217</v>
      </c>
      <c r="G4469" s="3">
        <v>500262065217</v>
      </c>
    </row>
    <row r="4470" spans="2:7">
      <c r="B4470" s="3">
        <v>500306192718</v>
      </c>
      <c r="C4470" s="6">
        <v>500229959218</v>
      </c>
      <c r="G4470" s="3">
        <v>500262065218</v>
      </c>
    </row>
    <row r="4471" spans="2:7">
      <c r="B4471" s="3">
        <v>500306192719</v>
      </c>
      <c r="C4471" s="6">
        <v>500229959219</v>
      </c>
      <c r="G4471" s="3">
        <v>500262065219</v>
      </c>
    </row>
    <row r="4472" spans="2:7">
      <c r="B4472" s="3">
        <v>500306192720</v>
      </c>
      <c r="C4472" s="6">
        <v>500229959220</v>
      </c>
      <c r="G4472" s="3">
        <v>500262065220</v>
      </c>
    </row>
    <row r="4473" spans="2:7">
      <c r="B4473" s="3">
        <v>500306192721</v>
      </c>
      <c r="C4473" s="6">
        <v>500229959221</v>
      </c>
      <c r="G4473" s="3">
        <v>500262065221</v>
      </c>
    </row>
    <row r="4474" spans="2:7">
      <c r="B4474" s="3">
        <v>500306192722</v>
      </c>
      <c r="C4474" s="6">
        <v>500229959222</v>
      </c>
      <c r="G4474" s="3">
        <v>500262065222</v>
      </c>
    </row>
    <row r="4475" spans="2:7">
      <c r="B4475" s="3">
        <v>500306192723</v>
      </c>
      <c r="C4475" s="6">
        <v>500229959223</v>
      </c>
      <c r="G4475" s="3">
        <v>500262065223</v>
      </c>
    </row>
    <row r="4476" spans="2:7">
      <c r="B4476" s="3">
        <v>500306192724</v>
      </c>
      <c r="C4476" s="6">
        <v>500229959224</v>
      </c>
      <c r="G4476" s="3">
        <v>500262065224</v>
      </c>
    </row>
    <row r="4477" spans="2:7">
      <c r="B4477" s="3">
        <v>500306192725</v>
      </c>
      <c r="C4477" s="6">
        <v>500229959225</v>
      </c>
      <c r="G4477" s="3">
        <v>500262065225</v>
      </c>
    </row>
    <row r="4478" spans="2:7">
      <c r="B4478" s="3">
        <v>500306192726</v>
      </c>
      <c r="C4478" s="6">
        <v>500229959226</v>
      </c>
      <c r="G4478" s="3">
        <v>500262065226</v>
      </c>
    </row>
    <row r="4479" spans="2:7">
      <c r="B4479" s="3">
        <v>500306192727</v>
      </c>
      <c r="C4479" s="6">
        <v>500229959227</v>
      </c>
      <c r="G4479" s="3">
        <v>500262065227</v>
      </c>
    </row>
    <row r="4480" spans="2:7">
      <c r="B4480" s="3">
        <v>500306192728</v>
      </c>
      <c r="C4480" s="6">
        <v>500229959228</v>
      </c>
      <c r="G4480" s="3">
        <v>500262065228</v>
      </c>
    </row>
    <row r="4481" spans="2:7">
      <c r="B4481" s="3">
        <v>500306192729</v>
      </c>
      <c r="C4481" s="6">
        <v>500229959229</v>
      </c>
      <c r="G4481" s="3">
        <v>500262065229</v>
      </c>
    </row>
    <row r="4482" spans="2:7">
      <c r="B4482" s="3">
        <v>500306192730</v>
      </c>
      <c r="C4482" s="6">
        <v>500229959230</v>
      </c>
      <c r="G4482" s="3">
        <v>500262065230</v>
      </c>
    </row>
    <row r="4483" spans="2:7">
      <c r="B4483" s="3">
        <v>500306192731</v>
      </c>
      <c r="C4483" s="6">
        <v>500229959231</v>
      </c>
      <c r="G4483" s="3">
        <v>500262065231</v>
      </c>
    </row>
    <row r="4484" spans="2:7">
      <c r="B4484" s="3">
        <v>500306192732</v>
      </c>
      <c r="C4484" s="6">
        <v>500229959232</v>
      </c>
      <c r="G4484" s="3">
        <v>500262065232</v>
      </c>
    </row>
    <row r="4485" spans="2:7">
      <c r="B4485" s="3">
        <v>500306192733</v>
      </c>
      <c r="C4485" s="6">
        <v>500229959233</v>
      </c>
      <c r="G4485" s="3">
        <v>500262065233</v>
      </c>
    </row>
    <row r="4486" spans="2:7">
      <c r="B4486" s="3">
        <v>500306192734</v>
      </c>
      <c r="C4486" s="6">
        <v>500229959234</v>
      </c>
      <c r="G4486" s="3">
        <v>500262065234</v>
      </c>
    </row>
    <row r="4487" spans="2:7">
      <c r="B4487" s="3">
        <v>500306192735</v>
      </c>
      <c r="C4487" s="6">
        <v>500229959235</v>
      </c>
      <c r="G4487" s="3">
        <v>500262065235</v>
      </c>
    </row>
    <row r="4488" spans="2:7">
      <c r="B4488" s="3">
        <v>500306192736</v>
      </c>
      <c r="C4488" s="6">
        <v>500229959236</v>
      </c>
      <c r="G4488" s="3">
        <v>500262065236</v>
      </c>
    </row>
    <row r="4489" spans="2:7">
      <c r="B4489" s="3">
        <v>500306192737</v>
      </c>
      <c r="C4489" s="6">
        <v>500229959237</v>
      </c>
      <c r="G4489" s="3">
        <v>500262065237</v>
      </c>
    </row>
    <row r="4490" spans="2:7">
      <c r="B4490" s="3">
        <v>500306192738</v>
      </c>
      <c r="C4490" s="6">
        <v>500229959238</v>
      </c>
      <c r="G4490" s="3">
        <v>500262065238</v>
      </c>
    </row>
    <row r="4491" spans="2:7">
      <c r="B4491" s="3">
        <v>500306192739</v>
      </c>
      <c r="C4491" s="6">
        <v>500229959239</v>
      </c>
      <c r="G4491" s="3">
        <v>500262065239</v>
      </c>
    </row>
    <row r="4492" spans="2:7">
      <c r="B4492" s="3">
        <v>500306192740</v>
      </c>
      <c r="C4492" s="6">
        <v>500229959240</v>
      </c>
      <c r="G4492" s="3">
        <v>500262065240</v>
      </c>
    </row>
    <row r="4493" spans="2:7">
      <c r="B4493" s="3">
        <v>500306192741</v>
      </c>
      <c r="C4493" s="6">
        <v>500229959241</v>
      </c>
      <c r="G4493" s="3">
        <v>500262065241</v>
      </c>
    </row>
    <row r="4494" spans="2:7">
      <c r="B4494" s="3">
        <v>500306192742</v>
      </c>
      <c r="C4494" s="6">
        <v>500229959242</v>
      </c>
      <c r="G4494" s="3">
        <v>500262065242</v>
      </c>
    </row>
    <row r="4495" spans="2:7">
      <c r="B4495" s="3">
        <v>500306192743</v>
      </c>
      <c r="C4495" s="6">
        <v>500229959243</v>
      </c>
      <c r="G4495" s="3">
        <v>500262065243</v>
      </c>
    </row>
    <row r="4496" spans="2:7">
      <c r="B4496" s="3">
        <v>500306192744</v>
      </c>
      <c r="C4496" s="6">
        <v>500229959244</v>
      </c>
      <c r="G4496" s="3">
        <v>500262065244</v>
      </c>
    </row>
    <row r="4497" spans="2:7">
      <c r="B4497" s="3">
        <v>500306192745</v>
      </c>
      <c r="C4497" s="6">
        <v>500229959245</v>
      </c>
      <c r="G4497" s="3">
        <v>500262065245</v>
      </c>
    </row>
    <row r="4498" spans="2:7">
      <c r="B4498" s="3">
        <v>500306192746</v>
      </c>
      <c r="C4498" s="6">
        <v>500229959246</v>
      </c>
      <c r="G4498" s="3">
        <v>500262065246</v>
      </c>
    </row>
    <row r="4499" spans="2:7">
      <c r="B4499" s="3">
        <v>500306192747</v>
      </c>
      <c r="C4499" s="6">
        <v>500229959247</v>
      </c>
      <c r="G4499" s="3">
        <v>500262065247</v>
      </c>
    </row>
    <row r="4500" spans="2:7">
      <c r="B4500" s="3">
        <v>500306192748</v>
      </c>
      <c r="C4500" s="6">
        <v>500229959248</v>
      </c>
      <c r="G4500" s="3">
        <v>500262065248</v>
      </c>
    </row>
    <row r="4501" spans="2:7">
      <c r="B4501" s="3">
        <v>500306192749</v>
      </c>
      <c r="C4501" s="6">
        <v>500229959249</v>
      </c>
      <c r="G4501" s="3">
        <v>500262065249</v>
      </c>
    </row>
    <row r="4502" spans="2:7">
      <c r="B4502" s="3">
        <v>500306192750</v>
      </c>
      <c r="C4502" s="6">
        <v>500229959250</v>
      </c>
      <c r="G4502" s="3">
        <v>500262065250</v>
      </c>
    </row>
    <row r="4503" spans="2:7">
      <c r="B4503" s="3">
        <v>500306192751</v>
      </c>
      <c r="C4503" s="6">
        <v>500229959251</v>
      </c>
      <c r="G4503" s="3">
        <v>500262065251</v>
      </c>
    </row>
    <row r="4504" spans="2:7">
      <c r="B4504" s="3">
        <v>500306192752</v>
      </c>
      <c r="C4504" s="6">
        <v>500229959252</v>
      </c>
      <c r="G4504" s="3">
        <v>500262065252</v>
      </c>
    </row>
    <row r="4505" spans="2:7">
      <c r="B4505" s="3">
        <v>500306192753</v>
      </c>
      <c r="C4505" s="6">
        <v>500229959253</v>
      </c>
      <c r="G4505" s="3">
        <v>500262065253</v>
      </c>
    </row>
    <row r="4506" spans="2:7">
      <c r="B4506" s="3">
        <v>500306192754</v>
      </c>
      <c r="C4506" s="6">
        <v>500229959254</v>
      </c>
      <c r="G4506" s="3">
        <v>500262065254</v>
      </c>
    </row>
    <row r="4507" spans="2:7">
      <c r="B4507" s="3">
        <v>500306192755</v>
      </c>
      <c r="C4507" s="6">
        <v>500229959255</v>
      </c>
      <c r="G4507" s="3">
        <v>500262065255</v>
      </c>
    </row>
    <row r="4508" spans="2:7">
      <c r="B4508" s="3">
        <v>500306192756</v>
      </c>
      <c r="C4508" s="6">
        <v>500229959256</v>
      </c>
      <c r="G4508" s="3">
        <v>500262065256</v>
      </c>
    </row>
    <row r="4509" spans="2:7">
      <c r="B4509" s="3">
        <v>500306192757</v>
      </c>
      <c r="C4509" s="6">
        <v>500229959257</v>
      </c>
      <c r="G4509" s="3">
        <v>500262065257</v>
      </c>
    </row>
    <row r="4510" spans="2:7">
      <c r="B4510" s="3">
        <v>500306192758</v>
      </c>
      <c r="C4510" s="6">
        <v>500229959258</v>
      </c>
      <c r="G4510" s="3">
        <v>500262065258</v>
      </c>
    </row>
    <row r="4511" spans="2:7">
      <c r="B4511" s="3">
        <v>500306192759</v>
      </c>
      <c r="C4511" s="6">
        <v>500229959259</v>
      </c>
      <c r="G4511" s="3">
        <v>500262065259</v>
      </c>
    </row>
    <row r="4512" spans="2:7">
      <c r="B4512" s="3">
        <v>500306192760</v>
      </c>
      <c r="C4512" s="6">
        <v>500229959260</v>
      </c>
      <c r="G4512" s="3">
        <v>500262065260</v>
      </c>
    </row>
    <row r="4513" spans="2:7">
      <c r="B4513" s="3">
        <v>500306192761</v>
      </c>
      <c r="C4513" s="6">
        <v>500229959261</v>
      </c>
      <c r="G4513" s="3">
        <v>500262065261</v>
      </c>
    </row>
    <row r="4514" spans="2:7">
      <c r="B4514" s="3">
        <v>500306192762</v>
      </c>
      <c r="C4514" s="6">
        <v>500229959262</v>
      </c>
      <c r="G4514" s="3">
        <v>500262065262</v>
      </c>
    </row>
    <row r="4515" spans="2:7">
      <c r="B4515" s="3">
        <v>500306192763</v>
      </c>
      <c r="C4515" s="6">
        <v>500229959263</v>
      </c>
      <c r="G4515" s="3">
        <v>500262065263</v>
      </c>
    </row>
    <row r="4516" spans="2:7">
      <c r="B4516" s="3">
        <v>500306192764</v>
      </c>
      <c r="C4516" s="6">
        <v>500229959264</v>
      </c>
      <c r="G4516" s="3">
        <v>500262065264</v>
      </c>
    </row>
    <row r="4517" spans="2:7">
      <c r="B4517" s="3">
        <v>500306192765</v>
      </c>
      <c r="C4517" s="6">
        <v>500229959265</v>
      </c>
      <c r="G4517" s="3">
        <v>500262065265</v>
      </c>
    </row>
    <row r="4518" spans="2:7">
      <c r="B4518" s="3">
        <v>500306192766</v>
      </c>
      <c r="C4518" s="6">
        <v>500229959266</v>
      </c>
      <c r="G4518" s="3">
        <v>500262065266</v>
      </c>
    </row>
    <row r="4519" spans="2:7">
      <c r="B4519" s="3">
        <v>500306192767</v>
      </c>
      <c r="C4519" s="6">
        <v>500229959267</v>
      </c>
      <c r="G4519" s="3">
        <v>500262065267</v>
      </c>
    </row>
    <row r="4520" spans="2:7">
      <c r="B4520" s="3">
        <v>500306192768</v>
      </c>
      <c r="C4520" s="6">
        <v>500229959268</v>
      </c>
      <c r="G4520" s="3">
        <v>500262065268</v>
      </c>
    </row>
    <row r="4521" spans="2:7">
      <c r="B4521" s="3">
        <v>500306192769</v>
      </c>
      <c r="C4521" s="6">
        <v>500229959269</v>
      </c>
      <c r="G4521" s="3">
        <v>500262065269</v>
      </c>
    </row>
    <row r="4522" spans="2:7">
      <c r="B4522" s="3">
        <v>500306192770</v>
      </c>
      <c r="C4522" s="6">
        <v>500229959270</v>
      </c>
      <c r="G4522" s="3">
        <v>500262065270</v>
      </c>
    </row>
    <row r="4523" spans="2:7">
      <c r="B4523" s="3">
        <v>500306192771</v>
      </c>
      <c r="C4523" s="6">
        <v>500229959271</v>
      </c>
      <c r="G4523" s="3">
        <v>500262065271</v>
      </c>
    </row>
    <row r="4524" spans="2:7">
      <c r="B4524" s="3">
        <v>500306192772</v>
      </c>
      <c r="C4524" s="6">
        <v>500229959272</v>
      </c>
      <c r="G4524" s="3">
        <v>500262065272</v>
      </c>
    </row>
    <row r="4525" spans="2:7">
      <c r="B4525" s="3">
        <v>500306192773</v>
      </c>
      <c r="C4525" s="6">
        <v>500229959273</v>
      </c>
      <c r="G4525" s="3">
        <v>500262065273</v>
      </c>
    </row>
    <row r="4526" spans="2:7">
      <c r="B4526" s="3">
        <v>500306192774</v>
      </c>
      <c r="C4526" s="6">
        <v>500229959274</v>
      </c>
      <c r="G4526" s="3">
        <v>500262065274</v>
      </c>
    </row>
    <row r="4527" spans="2:7">
      <c r="B4527" s="3">
        <v>500306192775</v>
      </c>
      <c r="C4527" s="6">
        <v>500229959275</v>
      </c>
      <c r="G4527" s="3">
        <v>500262065275</v>
      </c>
    </row>
    <row r="4528" spans="2:7">
      <c r="B4528" s="3">
        <v>500306192776</v>
      </c>
      <c r="C4528" s="6">
        <v>500229959276</v>
      </c>
      <c r="G4528" s="3">
        <v>500262065276</v>
      </c>
    </row>
    <row r="4529" spans="2:7">
      <c r="B4529" s="3">
        <v>500306192777</v>
      </c>
      <c r="C4529" s="6">
        <v>500229959277</v>
      </c>
      <c r="G4529" s="3">
        <v>500262065277</v>
      </c>
    </row>
    <row r="4530" spans="2:7">
      <c r="B4530" s="3">
        <v>500306192778</v>
      </c>
      <c r="C4530" s="6">
        <v>500229959278</v>
      </c>
      <c r="G4530" s="3">
        <v>500262065278</v>
      </c>
    </row>
    <row r="4531" spans="2:7">
      <c r="B4531" s="3">
        <v>500306192779</v>
      </c>
      <c r="C4531" s="6">
        <v>500229959279</v>
      </c>
      <c r="G4531" s="3">
        <v>500262065279</v>
      </c>
    </row>
    <row r="4532" spans="2:7">
      <c r="B4532" s="3">
        <v>500306192780</v>
      </c>
      <c r="C4532" s="6">
        <v>500229959280</v>
      </c>
      <c r="G4532" s="3">
        <v>500262065280</v>
      </c>
    </row>
    <row r="4533" spans="2:7">
      <c r="B4533" s="3">
        <v>500306192781</v>
      </c>
      <c r="C4533" s="6">
        <v>500229959281</v>
      </c>
      <c r="G4533" s="3">
        <v>500262065281</v>
      </c>
    </row>
    <row r="4534" spans="2:7">
      <c r="B4534" s="3">
        <v>500306192782</v>
      </c>
      <c r="C4534" s="6">
        <v>500229959282</v>
      </c>
      <c r="G4534" s="3">
        <v>500262065282</v>
      </c>
    </row>
    <row r="4535" spans="2:7">
      <c r="B4535" s="3">
        <v>500306192783</v>
      </c>
      <c r="C4535" s="6">
        <v>500229959283</v>
      </c>
      <c r="G4535" s="3">
        <v>500262065283</v>
      </c>
    </row>
    <row r="4536" spans="2:7">
      <c r="B4536" s="3">
        <v>500306192784</v>
      </c>
      <c r="C4536" s="6">
        <v>500229959284</v>
      </c>
      <c r="G4536" s="3">
        <v>500262065284</v>
      </c>
    </row>
    <row r="4537" spans="2:7">
      <c r="B4537" s="3">
        <v>500306192785</v>
      </c>
      <c r="C4537" s="6">
        <v>500229959285</v>
      </c>
      <c r="G4537" s="3">
        <v>500262065285</v>
      </c>
    </row>
    <row r="4538" spans="2:7">
      <c r="B4538" s="3">
        <v>500306192786</v>
      </c>
      <c r="C4538" s="6">
        <v>500229959286</v>
      </c>
      <c r="G4538" s="3">
        <v>500262065286</v>
      </c>
    </row>
    <row r="4539" spans="2:7">
      <c r="B4539" s="3">
        <v>500306192787</v>
      </c>
      <c r="C4539" s="6">
        <v>500229959287</v>
      </c>
      <c r="G4539" s="3">
        <v>500262065287</v>
      </c>
    </row>
    <row r="4540" spans="2:7">
      <c r="B4540" s="3">
        <v>500306192788</v>
      </c>
      <c r="C4540" s="6">
        <v>500229959288</v>
      </c>
      <c r="G4540" s="3">
        <v>500262065288</v>
      </c>
    </row>
    <row r="4541" spans="2:7">
      <c r="B4541" s="3">
        <v>500306192789</v>
      </c>
      <c r="C4541" s="6">
        <v>500229959289</v>
      </c>
      <c r="G4541" s="3">
        <v>500262065289</v>
      </c>
    </row>
    <row r="4542" spans="2:7">
      <c r="B4542" s="3">
        <v>500306192790</v>
      </c>
      <c r="C4542" s="6">
        <v>500229959290</v>
      </c>
      <c r="G4542" s="3">
        <v>500262065290</v>
      </c>
    </row>
    <row r="4543" spans="2:7">
      <c r="B4543" s="3">
        <v>500306192791</v>
      </c>
      <c r="C4543" s="6">
        <v>500229959291</v>
      </c>
      <c r="G4543" s="3">
        <v>500262065291</v>
      </c>
    </row>
    <row r="4544" spans="2:7">
      <c r="B4544" s="3">
        <v>500306192792</v>
      </c>
      <c r="C4544" s="6">
        <v>500229959292</v>
      </c>
      <c r="G4544" s="3">
        <v>500262065292</v>
      </c>
    </row>
    <row r="4545" spans="2:7">
      <c r="B4545" s="3">
        <v>500306192793</v>
      </c>
      <c r="C4545" s="6">
        <v>500229959293</v>
      </c>
      <c r="G4545" s="3">
        <v>500262065293</v>
      </c>
    </row>
    <row r="4546" spans="2:7">
      <c r="B4546" s="3">
        <v>500306192794</v>
      </c>
      <c r="C4546" s="6">
        <v>500229959294</v>
      </c>
      <c r="G4546" s="3">
        <v>500262065294</v>
      </c>
    </row>
    <row r="4547" spans="2:7">
      <c r="B4547" s="3">
        <v>500306192795</v>
      </c>
      <c r="C4547" s="6">
        <v>500229959295</v>
      </c>
      <c r="G4547" s="3">
        <v>500262065295</v>
      </c>
    </row>
    <row r="4548" spans="2:7">
      <c r="B4548" s="3">
        <v>500306192796</v>
      </c>
      <c r="C4548" s="6">
        <v>500229959296</v>
      </c>
      <c r="G4548" s="3">
        <v>500262065296</v>
      </c>
    </row>
    <row r="4549" spans="2:7">
      <c r="B4549" s="3">
        <v>500306192797</v>
      </c>
      <c r="C4549" s="6">
        <v>500229959297</v>
      </c>
      <c r="G4549" s="3">
        <v>500262065297</v>
      </c>
    </row>
    <row r="4550" spans="2:7">
      <c r="B4550" s="3">
        <v>500306192798</v>
      </c>
      <c r="C4550" s="6">
        <v>500229959298</v>
      </c>
      <c r="G4550" s="3">
        <v>500262065298</v>
      </c>
    </row>
    <row r="4551" spans="2:7">
      <c r="B4551" s="3">
        <v>500306192799</v>
      </c>
      <c r="C4551" s="6">
        <v>500229959299</v>
      </c>
      <c r="G4551" s="3">
        <v>500262065299</v>
      </c>
    </row>
    <row r="4552" spans="2:7">
      <c r="B4552" s="3">
        <v>500306192800</v>
      </c>
      <c r="C4552" s="6">
        <v>500229959300</v>
      </c>
      <c r="G4552" s="3">
        <v>500262065300</v>
      </c>
    </row>
    <row r="4553" spans="2:7">
      <c r="B4553" s="3">
        <v>500306192801</v>
      </c>
      <c r="C4553" s="6">
        <v>500229959301</v>
      </c>
      <c r="G4553" s="3">
        <v>500262065301</v>
      </c>
    </row>
    <row r="4554" spans="2:7">
      <c r="B4554" s="3">
        <v>500306192802</v>
      </c>
      <c r="C4554" s="6">
        <v>500229959302</v>
      </c>
      <c r="G4554" s="3">
        <v>500262065302</v>
      </c>
    </row>
    <row r="4555" spans="2:7">
      <c r="B4555" s="3">
        <v>500306192803</v>
      </c>
      <c r="C4555" s="6">
        <v>500229959303</v>
      </c>
      <c r="G4555" s="3">
        <v>500262065303</v>
      </c>
    </row>
    <row r="4556" spans="2:7">
      <c r="B4556" s="3">
        <v>500306192804</v>
      </c>
      <c r="C4556" s="6">
        <v>500229959304</v>
      </c>
      <c r="G4556" s="3">
        <v>500262065304</v>
      </c>
    </row>
    <row r="4557" spans="2:7">
      <c r="B4557" s="3">
        <v>500306192805</v>
      </c>
      <c r="C4557" s="6">
        <v>500229959305</v>
      </c>
      <c r="G4557" s="3">
        <v>500262065305</v>
      </c>
    </row>
    <row r="4558" spans="2:7">
      <c r="B4558" s="3">
        <v>500306192806</v>
      </c>
      <c r="C4558" s="6">
        <v>500229959306</v>
      </c>
      <c r="G4558" s="3">
        <v>500262065306</v>
      </c>
    </row>
    <row r="4559" spans="2:7">
      <c r="B4559" s="3">
        <v>500306192807</v>
      </c>
      <c r="C4559" s="6">
        <v>500229959307</v>
      </c>
      <c r="G4559" s="3">
        <v>500262065307</v>
      </c>
    </row>
    <row r="4560" spans="2:7">
      <c r="B4560" s="3">
        <v>500306192808</v>
      </c>
      <c r="C4560" s="6">
        <v>500229959308</v>
      </c>
      <c r="G4560" s="3">
        <v>500262065308</v>
      </c>
    </row>
    <row r="4561" spans="2:7">
      <c r="B4561" s="3">
        <v>500306192809</v>
      </c>
      <c r="C4561" s="6">
        <v>500229959309</v>
      </c>
      <c r="G4561" s="3">
        <v>500262065309</v>
      </c>
    </row>
    <row r="4562" spans="2:7">
      <c r="B4562" s="3">
        <v>500306192810</v>
      </c>
      <c r="C4562" s="6">
        <v>500229959310</v>
      </c>
      <c r="G4562" s="3">
        <v>500262065310</v>
      </c>
    </row>
    <row r="4563" spans="2:7">
      <c r="B4563" s="3">
        <v>500306192811</v>
      </c>
      <c r="C4563" s="6">
        <v>500229959311</v>
      </c>
      <c r="G4563" s="3">
        <v>500262065311</v>
      </c>
    </row>
    <row r="4564" spans="2:7">
      <c r="B4564" s="3">
        <v>500306192812</v>
      </c>
      <c r="C4564" s="6">
        <v>500229959312</v>
      </c>
      <c r="G4564" s="3">
        <v>500262065312</v>
      </c>
    </row>
    <row r="4565" spans="2:7">
      <c r="B4565" s="3">
        <v>500306192813</v>
      </c>
      <c r="C4565" s="6">
        <v>500229959313</v>
      </c>
      <c r="G4565" s="3">
        <v>500262065313</v>
      </c>
    </row>
    <row r="4566" spans="2:7">
      <c r="B4566" s="3">
        <v>500306192814</v>
      </c>
      <c r="C4566" s="6">
        <v>500229959314</v>
      </c>
      <c r="G4566" s="3">
        <v>500262065314</v>
      </c>
    </row>
    <row r="4567" spans="2:7">
      <c r="B4567" s="3">
        <v>500306192815</v>
      </c>
      <c r="C4567" s="6">
        <v>500229959315</v>
      </c>
      <c r="G4567" s="3">
        <v>500262065315</v>
      </c>
    </row>
    <row r="4568" spans="2:7">
      <c r="B4568" s="3">
        <v>500306192816</v>
      </c>
      <c r="C4568" s="6">
        <v>500229959316</v>
      </c>
      <c r="G4568" s="3">
        <v>500262065316</v>
      </c>
    </row>
    <row r="4569" spans="2:7">
      <c r="B4569" s="3">
        <v>500306192817</v>
      </c>
      <c r="C4569" s="6">
        <v>500229959317</v>
      </c>
      <c r="G4569" s="3">
        <v>500262065317</v>
      </c>
    </row>
    <row r="4570" spans="2:7">
      <c r="B4570" s="3">
        <v>500306192818</v>
      </c>
      <c r="C4570" s="6">
        <v>500229959318</v>
      </c>
      <c r="G4570" s="3">
        <v>500262065318</v>
      </c>
    </row>
    <row r="4571" spans="2:7">
      <c r="B4571" s="3">
        <v>500306192819</v>
      </c>
      <c r="C4571" s="6">
        <v>500229959319</v>
      </c>
      <c r="G4571" s="3">
        <v>500262065319</v>
      </c>
    </row>
    <row r="4572" spans="2:7">
      <c r="B4572" s="3">
        <v>500306192820</v>
      </c>
      <c r="C4572" s="6">
        <v>500229959320</v>
      </c>
      <c r="G4572" s="3">
        <v>500262065320</v>
      </c>
    </row>
    <row r="4573" spans="2:7">
      <c r="B4573" s="3">
        <v>500306192821</v>
      </c>
      <c r="C4573" s="6">
        <v>500229959321</v>
      </c>
      <c r="G4573" s="3">
        <v>500262065321</v>
      </c>
    </row>
    <row r="4574" spans="2:7">
      <c r="B4574" s="3">
        <v>500306192822</v>
      </c>
      <c r="C4574" s="6">
        <v>500229959322</v>
      </c>
      <c r="G4574" s="3">
        <v>500262065322</v>
      </c>
    </row>
    <row r="4575" spans="2:7">
      <c r="B4575" s="3">
        <v>500306192823</v>
      </c>
      <c r="C4575" s="6">
        <v>500229959323</v>
      </c>
      <c r="G4575" s="3">
        <v>500262065323</v>
      </c>
    </row>
    <row r="4576" spans="2:7">
      <c r="B4576" s="3">
        <v>500306192824</v>
      </c>
      <c r="C4576" s="6">
        <v>500229959324</v>
      </c>
      <c r="G4576" s="3">
        <v>500262065324</v>
      </c>
    </row>
    <row r="4577" spans="2:7">
      <c r="B4577" s="3">
        <v>500306192825</v>
      </c>
      <c r="C4577" s="6">
        <v>500229959325</v>
      </c>
      <c r="G4577" s="3">
        <v>500262065325</v>
      </c>
    </row>
    <row r="4578" spans="2:7">
      <c r="B4578" s="3">
        <v>500306192826</v>
      </c>
      <c r="C4578" s="6">
        <v>500229959326</v>
      </c>
      <c r="G4578" s="3">
        <v>500262065326</v>
      </c>
    </row>
    <row r="4579" spans="2:7">
      <c r="B4579" s="3">
        <v>500306192827</v>
      </c>
      <c r="C4579" s="6">
        <v>500229959327</v>
      </c>
      <c r="G4579" s="3">
        <v>500262065327</v>
      </c>
    </row>
    <row r="4580" spans="2:7">
      <c r="B4580" s="3">
        <v>500306192828</v>
      </c>
      <c r="C4580" s="6">
        <v>500229959328</v>
      </c>
      <c r="G4580" s="3">
        <v>500262065328</v>
      </c>
    </row>
    <row r="4581" spans="2:7">
      <c r="B4581" s="3">
        <v>500306192829</v>
      </c>
      <c r="C4581" s="6">
        <v>500229959329</v>
      </c>
      <c r="G4581" s="3">
        <v>500262065329</v>
      </c>
    </row>
    <row r="4582" spans="2:7">
      <c r="B4582" s="3">
        <v>500306192830</v>
      </c>
      <c r="C4582" s="6">
        <v>500229959330</v>
      </c>
      <c r="G4582" s="3">
        <v>500262065330</v>
      </c>
    </row>
    <row r="4583" spans="2:7">
      <c r="B4583" s="3">
        <v>500306192831</v>
      </c>
      <c r="C4583" s="6">
        <v>500229959331</v>
      </c>
      <c r="G4583" s="3">
        <v>500262065331</v>
      </c>
    </row>
    <row r="4584" spans="2:7">
      <c r="B4584" s="3">
        <v>500306192832</v>
      </c>
      <c r="C4584" s="6">
        <v>500229959332</v>
      </c>
      <c r="G4584" s="3">
        <v>500262065332</v>
      </c>
    </row>
    <row r="4585" spans="2:7">
      <c r="B4585" s="3">
        <v>500306192833</v>
      </c>
      <c r="C4585" s="6">
        <v>500229959333</v>
      </c>
      <c r="G4585" s="3">
        <v>500262065333</v>
      </c>
    </row>
    <row r="4586" spans="2:7">
      <c r="B4586" s="3">
        <v>500306192834</v>
      </c>
      <c r="C4586" s="6">
        <v>500229959334</v>
      </c>
      <c r="G4586" s="3">
        <v>500262065334</v>
      </c>
    </row>
    <row r="4587" spans="2:7">
      <c r="B4587" s="3">
        <v>500306192835</v>
      </c>
      <c r="C4587" s="6">
        <v>500229959335</v>
      </c>
      <c r="G4587" s="3">
        <v>500262065335</v>
      </c>
    </row>
    <row r="4588" spans="2:7">
      <c r="B4588" s="3">
        <v>500306192836</v>
      </c>
      <c r="C4588" s="6">
        <v>500229959336</v>
      </c>
      <c r="G4588" s="3">
        <v>500262065336</v>
      </c>
    </row>
    <row r="4589" spans="2:7">
      <c r="B4589" s="3">
        <v>500306192837</v>
      </c>
      <c r="C4589" s="6">
        <v>500229959337</v>
      </c>
      <c r="G4589" s="3">
        <v>500262065337</v>
      </c>
    </row>
    <row r="4590" spans="2:7">
      <c r="B4590" s="3">
        <v>500306192838</v>
      </c>
      <c r="C4590" s="6">
        <v>500229959338</v>
      </c>
      <c r="G4590" s="3">
        <v>500262065338</v>
      </c>
    </row>
    <row r="4591" spans="2:7">
      <c r="B4591" s="3">
        <v>500306192839</v>
      </c>
      <c r="C4591" s="6">
        <v>500229959339</v>
      </c>
      <c r="G4591" s="3">
        <v>500262065339</v>
      </c>
    </row>
    <row r="4592" spans="2:7">
      <c r="B4592" s="3">
        <v>500306192840</v>
      </c>
      <c r="C4592" s="6">
        <v>500229959340</v>
      </c>
      <c r="G4592" s="3">
        <v>500262065340</v>
      </c>
    </row>
    <row r="4593" spans="2:7">
      <c r="B4593" s="3">
        <v>500306192841</v>
      </c>
      <c r="C4593" s="6">
        <v>500229959341</v>
      </c>
      <c r="G4593" s="3">
        <v>500262065341</v>
      </c>
    </row>
    <row r="4594" spans="2:7">
      <c r="B4594" s="3">
        <v>500306192842</v>
      </c>
      <c r="C4594" s="6">
        <v>500229959342</v>
      </c>
      <c r="G4594" s="3">
        <v>500262065342</v>
      </c>
    </row>
    <row r="4595" spans="2:7">
      <c r="B4595" s="3">
        <v>500306192843</v>
      </c>
      <c r="C4595" s="6">
        <v>500229959343</v>
      </c>
      <c r="G4595" s="3">
        <v>500262065343</v>
      </c>
    </row>
    <row r="4596" spans="2:7">
      <c r="B4596" s="3">
        <v>500306192844</v>
      </c>
      <c r="C4596" s="6">
        <v>500229959344</v>
      </c>
      <c r="G4596" s="3">
        <v>500262065344</v>
      </c>
    </row>
    <row r="4597" spans="2:7">
      <c r="B4597" s="3">
        <v>500306192845</v>
      </c>
      <c r="C4597" s="6">
        <v>500229959345</v>
      </c>
      <c r="G4597" s="3">
        <v>500262065345</v>
      </c>
    </row>
    <row r="4598" spans="2:7">
      <c r="B4598" s="3">
        <v>500306192846</v>
      </c>
      <c r="C4598" s="6">
        <v>500229959346</v>
      </c>
      <c r="G4598" s="3">
        <v>500262065346</v>
      </c>
    </row>
    <row r="4599" spans="2:7">
      <c r="B4599" s="3">
        <v>500306192847</v>
      </c>
      <c r="C4599" s="6">
        <v>500229959347</v>
      </c>
      <c r="G4599" s="3">
        <v>500262065347</v>
      </c>
    </row>
    <row r="4600" spans="2:7">
      <c r="B4600" s="3">
        <v>500306192848</v>
      </c>
      <c r="C4600" s="6">
        <v>500229959348</v>
      </c>
      <c r="G4600" s="3">
        <v>500262065348</v>
      </c>
    </row>
    <row r="4601" spans="2:7">
      <c r="B4601" s="3">
        <v>500306192849</v>
      </c>
      <c r="C4601" s="6">
        <v>500229959349</v>
      </c>
      <c r="G4601" s="3">
        <v>500262065349</v>
      </c>
    </row>
    <row r="4602" spans="2:7">
      <c r="B4602" s="3">
        <v>500306192850</v>
      </c>
      <c r="C4602" s="6">
        <v>500229959350</v>
      </c>
      <c r="G4602" s="3">
        <v>500262065350</v>
      </c>
    </row>
    <row r="4603" spans="2:7">
      <c r="B4603" s="3">
        <v>500306192851</v>
      </c>
      <c r="C4603" s="6">
        <v>500229959351</v>
      </c>
      <c r="G4603" s="3">
        <v>500262065351</v>
      </c>
    </row>
    <row r="4604" spans="2:7">
      <c r="B4604" s="3">
        <v>500306192852</v>
      </c>
      <c r="C4604" s="6">
        <v>500229959352</v>
      </c>
      <c r="G4604" s="3">
        <v>500262065352</v>
      </c>
    </row>
    <row r="4605" spans="2:7">
      <c r="B4605" s="3">
        <v>500306192853</v>
      </c>
      <c r="C4605" s="6">
        <v>500229959353</v>
      </c>
      <c r="G4605" s="3">
        <v>500262065353</v>
      </c>
    </row>
    <row r="4606" spans="2:7">
      <c r="B4606" s="3">
        <v>500306192854</v>
      </c>
      <c r="C4606" s="6">
        <v>500229959354</v>
      </c>
      <c r="G4606" s="3">
        <v>500262065354</v>
      </c>
    </row>
    <row r="4607" spans="2:7">
      <c r="B4607" s="3">
        <v>500306192855</v>
      </c>
      <c r="C4607" s="6">
        <v>500229959355</v>
      </c>
      <c r="G4607" s="3">
        <v>500262065355</v>
      </c>
    </row>
    <row r="4608" spans="2:7">
      <c r="B4608" s="3">
        <v>500306192856</v>
      </c>
      <c r="C4608" s="6">
        <v>500229959356</v>
      </c>
      <c r="G4608" s="3">
        <v>500262065356</v>
      </c>
    </row>
    <row r="4609" spans="2:7">
      <c r="B4609" s="3">
        <v>500306192857</v>
      </c>
      <c r="C4609" s="6">
        <v>500229959357</v>
      </c>
      <c r="G4609" s="3">
        <v>500262065357</v>
      </c>
    </row>
    <row r="4610" spans="2:7">
      <c r="B4610" s="3">
        <v>500306192858</v>
      </c>
      <c r="C4610" s="6">
        <v>500229959358</v>
      </c>
      <c r="G4610" s="3">
        <v>500262065358</v>
      </c>
    </row>
    <row r="4611" spans="2:7">
      <c r="B4611" s="3">
        <v>500306192859</v>
      </c>
      <c r="C4611" s="6">
        <v>500229959359</v>
      </c>
      <c r="G4611" s="3">
        <v>500262065359</v>
      </c>
    </row>
    <row r="4612" spans="2:7">
      <c r="B4612" s="3">
        <v>500306192860</v>
      </c>
      <c r="C4612" s="6">
        <v>500229959360</v>
      </c>
      <c r="G4612" s="3">
        <v>500262065360</v>
      </c>
    </row>
    <row r="4613" spans="2:7">
      <c r="B4613" s="3">
        <v>500306192861</v>
      </c>
      <c r="C4613" s="6">
        <v>500229959361</v>
      </c>
      <c r="G4613" s="3">
        <v>500262065361</v>
      </c>
    </row>
    <row r="4614" spans="2:7">
      <c r="B4614" s="3">
        <v>500306192862</v>
      </c>
      <c r="C4614" s="6">
        <v>500229959362</v>
      </c>
      <c r="G4614" s="3">
        <v>500262065362</v>
      </c>
    </row>
    <row r="4615" spans="2:7">
      <c r="B4615" s="3">
        <v>500306192863</v>
      </c>
      <c r="C4615" s="6">
        <v>500229959363</v>
      </c>
      <c r="G4615" s="3">
        <v>500262065363</v>
      </c>
    </row>
    <row r="4616" spans="2:7">
      <c r="B4616" s="3">
        <v>500306192864</v>
      </c>
      <c r="C4616" s="6">
        <v>500229959364</v>
      </c>
      <c r="G4616" s="3">
        <v>500262065364</v>
      </c>
    </row>
    <row r="4617" spans="2:7">
      <c r="B4617" s="3">
        <v>500306192865</v>
      </c>
      <c r="C4617" s="6">
        <v>500229959365</v>
      </c>
      <c r="G4617" s="3">
        <v>500262065365</v>
      </c>
    </row>
    <row r="4618" spans="2:7">
      <c r="B4618" s="3">
        <v>500306192866</v>
      </c>
      <c r="C4618" s="6">
        <v>500229959366</v>
      </c>
      <c r="G4618" s="3">
        <v>500262065366</v>
      </c>
    </row>
    <row r="4619" spans="2:7">
      <c r="B4619" s="3">
        <v>500306192867</v>
      </c>
      <c r="C4619" s="6">
        <v>500229959367</v>
      </c>
      <c r="G4619" s="3">
        <v>500262065367</v>
      </c>
    </row>
    <row r="4620" spans="2:7">
      <c r="B4620" s="3">
        <v>500306192868</v>
      </c>
      <c r="C4620" s="6">
        <v>500229959368</v>
      </c>
      <c r="G4620" s="3">
        <v>500262065368</v>
      </c>
    </row>
    <row r="4621" spans="2:7">
      <c r="B4621" s="3">
        <v>500306192869</v>
      </c>
      <c r="C4621" s="6">
        <v>500229959369</v>
      </c>
      <c r="G4621" s="3">
        <v>500262065369</v>
      </c>
    </row>
    <row r="4622" spans="2:7">
      <c r="B4622" s="3">
        <v>500306192870</v>
      </c>
      <c r="C4622" s="6">
        <v>500229959370</v>
      </c>
      <c r="G4622" s="3">
        <v>500262065370</v>
      </c>
    </row>
    <row r="4623" spans="2:7">
      <c r="B4623" s="3">
        <v>500306192871</v>
      </c>
      <c r="C4623" s="6">
        <v>500229959371</v>
      </c>
      <c r="G4623" s="3">
        <v>500262065371</v>
      </c>
    </row>
    <row r="4624" spans="2:7">
      <c r="B4624" s="3">
        <v>500306192872</v>
      </c>
      <c r="C4624" s="6">
        <v>500229959372</v>
      </c>
      <c r="G4624" s="3">
        <v>500262065372</v>
      </c>
    </row>
    <row r="4625" spans="2:7">
      <c r="B4625" s="3">
        <v>500306192873</v>
      </c>
      <c r="C4625" s="6">
        <v>500229959373</v>
      </c>
      <c r="G4625" s="3">
        <v>500262065373</v>
      </c>
    </row>
    <row r="4626" spans="2:7">
      <c r="B4626" s="3">
        <v>500306192874</v>
      </c>
      <c r="C4626" s="6">
        <v>500229959374</v>
      </c>
      <c r="G4626" s="3">
        <v>500262065374</v>
      </c>
    </row>
    <row r="4627" spans="2:7">
      <c r="B4627" s="3">
        <v>500306192875</v>
      </c>
      <c r="C4627" s="6">
        <v>500229959375</v>
      </c>
      <c r="G4627" s="3">
        <v>500262065375</v>
      </c>
    </row>
    <row r="4628" spans="2:7">
      <c r="B4628" s="3">
        <v>500306192876</v>
      </c>
      <c r="C4628" s="6">
        <v>500229959376</v>
      </c>
      <c r="G4628" s="3">
        <v>500262065376</v>
      </c>
    </row>
    <row r="4629" spans="2:7">
      <c r="B4629" s="3">
        <v>500306192877</v>
      </c>
      <c r="C4629" s="6">
        <v>500229959377</v>
      </c>
      <c r="G4629" s="3">
        <v>500262065377</v>
      </c>
    </row>
    <row r="4630" spans="2:7">
      <c r="B4630" s="3">
        <v>500306192878</v>
      </c>
      <c r="C4630" s="6">
        <v>500229959378</v>
      </c>
      <c r="G4630" s="3">
        <v>500262065378</v>
      </c>
    </row>
    <row r="4631" spans="2:7">
      <c r="B4631" s="3">
        <v>500306192879</v>
      </c>
      <c r="C4631" s="6">
        <v>500229959379</v>
      </c>
      <c r="G4631" s="3">
        <v>500262065379</v>
      </c>
    </row>
    <row r="4632" spans="2:7">
      <c r="B4632" s="3">
        <v>500306192880</v>
      </c>
      <c r="C4632" s="6">
        <v>500229959380</v>
      </c>
      <c r="G4632" s="3">
        <v>500262065380</v>
      </c>
    </row>
    <row r="4633" spans="2:7">
      <c r="B4633" s="3">
        <v>500306192881</v>
      </c>
      <c r="C4633" s="6">
        <v>500229959381</v>
      </c>
      <c r="G4633" s="3">
        <v>500262065381</v>
      </c>
    </row>
    <row r="4634" spans="2:7">
      <c r="B4634" s="3">
        <v>500306192882</v>
      </c>
      <c r="C4634" s="6">
        <v>500229959382</v>
      </c>
      <c r="G4634" s="3">
        <v>500262065382</v>
      </c>
    </row>
    <row r="4635" spans="2:7">
      <c r="B4635" s="3">
        <v>500306192883</v>
      </c>
      <c r="C4635" s="6">
        <v>500229959383</v>
      </c>
      <c r="G4635" s="3">
        <v>500262065383</v>
      </c>
    </row>
    <row r="4636" spans="2:7">
      <c r="B4636" s="3">
        <v>500306192884</v>
      </c>
      <c r="C4636" s="6">
        <v>500229959384</v>
      </c>
      <c r="G4636" s="3">
        <v>500262065384</v>
      </c>
    </row>
    <row r="4637" spans="2:7">
      <c r="B4637" s="3">
        <v>500306192885</v>
      </c>
      <c r="C4637" s="6">
        <v>500229959385</v>
      </c>
      <c r="G4637" s="3">
        <v>500262065385</v>
      </c>
    </row>
    <row r="4638" spans="2:7">
      <c r="B4638" s="3">
        <v>500306192886</v>
      </c>
      <c r="C4638" s="6">
        <v>500229959386</v>
      </c>
      <c r="G4638" s="3">
        <v>500262065386</v>
      </c>
    </row>
    <row r="4639" spans="2:7">
      <c r="B4639" s="3">
        <v>500306192887</v>
      </c>
      <c r="C4639" s="6">
        <v>500229959387</v>
      </c>
      <c r="G4639" s="3">
        <v>500262065387</v>
      </c>
    </row>
    <row r="4640" spans="2:7">
      <c r="B4640" s="3">
        <v>500306192888</v>
      </c>
      <c r="C4640" s="6">
        <v>500229959388</v>
      </c>
      <c r="G4640" s="3">
        <v>500262065388</v>
      </c>
    </row>
    <row r="4641" spans="2:7">
      <c r="B4641" s="3">
        <v>500306192889</v>
      </c>
      <c r="C4641" s="6">
        <v>500229959389</v>
      </c>
      <c r="G4641" s="3">
        <v>500262065389</v>
      </c>
    </row>
    <row r="4642" spans="2:7">
      <c r="B4642" s="3">
        <v>500306192890</v>
      </c>
      <c r="C4642" s="6">
        <v>500229959390</v>
      </c>
      <c r="G4642" s="3">
        <v>500262065390</v>
      </c>
    </row>
    <row r="4643" spans="2:7">
      <c r="B4643" s="3">
        <v>500306192891</v>
      </c>
      <c r="C4643" s="6">
        <v>500229959391</v>
      </c>
      <c r="G4643" s="3">
        <v>500262065391</v>
      </c>
    </row>
    <row r="4644" spans="2:7">
      <c r="B4644" s="3">
        <v>500306192892</v>
      </c>
      <c r="C4644" s="6">
        <v>500229959392</v>
      </c>
      <c r="G4644" s="3">
        <v>500262065392</v>
      </c>
    </row>
    <row r="4645" spans="2:7">
      <c r="B4645" s="3">
        <v>500306192893</v>
      </c>
      <c r="C4645" s="6">
        <v>500229959393</v>
      </c>
      <c r="G4645" s="3">
        <v>500262065393</v>
      </c>
    </row>
    <row r="4646" spans="2:7">
      <c r="B4646" s="3">
        <v>500306192894</v>
      </c>
      <c r="C4646" s="6">
        <v>500229959394</v>
      </c>
      <c r="G4646" s="3">
        <v>500262065394</v>
      </c>
    </row>
    <row r="4647" spans="2:7">
      <c r="B4647" s="3">
        <v>500306192895</v>
      </c>
      <c r="C4647" s="6">
        <v>500229959395</v>
      </c>
      <c r="G4647" s="3">
        <v>500262065395</v>
      </c>
    </row>
    <row r="4648" spans="2:7">
      <c r="B4648" s="3">
        <v>500306192896</v>
      </c>
      <c r="C4648" s="6">
        <v>500229959396</v>
      </c>
      <c r="G4648" s="3">
        <v>500262065396</v>
      </c>
    </row>
    <row r="4649" spans="2:7">
      <c r="B4649" s="3">
        <v>500306192897</v>
      </c>
      <c r="C4649" s="6">
        <v>500229959397</v>
      </c>
      <c r="G4649" s="3">
        <v>500262065397</v>
      </c>
    </row>
    <row r="4650" spans="2:7">
      <c r="B4650" s="3">
        <v>500306192898</v>
      </c>
      <c r="C4650" s="6">
        <v>500229959398</v>
      </c>
      <c r="G4650" s="3">
        <v>500262065398</v>
      </c>
    </row>
    <row r="4651" spans="2:7">
      <c r="B4651" s="3">
        <v>500306192899</v>
      </c>
      <c r="C4651" s="6">
        <v>500229959399</v>
      </c>
      <c r="G4651" s="3">
        <v>500262065399</v>
      </c>
    </row>
    <row r="4652" spans="2:7">
      <c r="B4652" s="3">
        <v>500306192900</v>
      </c>
      <c r="C4652" s="6">
        <v>500229959400</v>
      </c>
      <c r="G4652" s="3">
        <v>500262065400</v>
      </c>
    </row>
    <row r="4653" spans="2:7">
      <c r="B4653" s="3">
        <v>500306192901</v>
      </c>
      <c r="C4653" s="6">
        <v>500229959401</v>
      </c>
      <c r="G4653" s="3">
        <v>500262065401</v>
      </c>
    </row>
    <row r="4654" spans="2:7">
      <c r="B4654" s="3">
        <v>500306192902</v>
      </c>
      <c r="C4654" s="6">
        <v>500229959402</v>
      </c>
      <c r="G4654" s="3">
        <v>500262065402</v>
      </c>
    </row>
    <row r="4655" spans="2:7">
      <c r="B4655" s="3">
        <v>500306192903</v>
      </c>
      <c r="C4655" s="6">
        <v>500229959403</v>
      </c>
      <c r="G4655" s="3">
        <v>500262065403</v>
      </c>
    </row>
    <row r="4656" spans="2:7">
      <c r="B4656" s="3">
        <v>500306192904</v>
      </c>
      <c r="C4656" s="6">
        <v>500229959404</v>
      </c>
      <c r="G4656" s="3">
        <v>500262065404</v>
      </c>
    </row>
    <row r="4657" spans="2:7">
      <c r="B4657" s="3">
        <v>500306192905</v>
      </c>
      <c r="C4657" s="6">
        <v>500229959405</v>
      </c>
      <c r="G4657" s="3">
        <v>500262065405</v>
      </c>
    </row>
    <row r="4658" spans="2:7">
      <c r="B4658" s="3">
        <v>500306192906</v>
      </c>
      <c r="C4658" s="6">
        <v>500229959406</v>
      </c>
      <c r="G4658" s="3">
        <v>500262065406</v>
      </c>
    </row>
    <row r="4659" spans="2:7">
      <c r="B4659" s="3">
        <v>500306192907</v>
      </c>
      <c r="C4659" s="6">
        <v>500229959407</v>
      </c>
      <c r="G4659" s="3">
        <v>500262065407</v>
      </c>
    </row>
    <row r="4660" spans="2:7">
      <c r="B4660" s="3">
        <v>500306192908</v>
      </c>
      <c r="C4660" s="6">
        <v>500229959408</v>
      </c>
      <c r="G4660" s="3">
        <v>500262065408</v>
      </c>
    </row>
    <row r="4661" spans="2:7">
      <c r="B4661" s="3">
        <v>500306192909</v>
      </c>
      <c r="C4661" s="6">
        <v>500229959409</v>
      </c>
      <c r="G4661" s="3">
        <v>500262065409</v>
      </c>
    </row>
    <row r="4662" spans="2:7">
      <c r="B4662" s="3">
        <v>500306192910</v>
      </c>
      <c r="C4662" s="6">
        <v>500229959410</v>
      </c>
      <c r="G4662" s="3">
        <v>500262065410</v>
      </c>
    </row>
    <row r="4663" spans="2:7">
      <c r="B4663" s="3">
        <v>500306192911</v>
      </c>
      <c r="C4663" s="6">
        <v>500229959411</v>
      </c>
      <c r="G4663" s="3">
        <v>500262065411</v>
      </c>
    </row>
    <row r="4664" spans="2:7">
      <c r="B4664" s="3">
        <v>500306192912</v>
      </c>
      <c r="C4664" s="6">
        <v>500229959412</v>
      </c>
      <c r="G4664" s="3">
        <v>500262065412</v>
      </c>
    </row>
    <row r="4665" spans="2:7">
      <c r="B4665" s="3">
        <v>500306192913</v>
      </c>
      <c r="C4665" s="6">
        <v>500229959413</v>
      </c>
      <c r="G4665" s="3">
        <v>500262065413</v>
      </c>
    </row>
    <row r="4666" spans="2:7">
      <c r="B4666" s="3">
        <v>500306192914</v>
      </c>
      <c r="C4666" s="6">
        <v>500229959414</v>
      </c>
      <c r="G4666" s="3">
        <v>500262065414</v>
      </c>
    </row>
    <row r="4667" spans="2:7">
      <c r="B4667" s="3">
        <v>500306192915</v>
      </c>
      <c r="C4667" s="6">
        <v>500229959415</v>
      </c>
      <c r="G4667" s="3">
        <v>500262065415</v>
      </c>
    </row>
    <row r="4668" spans="2:7">
      <c r="B4668" s="3">
        <v>500306192916</v>
      </c>
      <c r="C4668" s="6">
        <v>500229959416</v>
      </c>
      <c r="G4668" s="3">
        <v>500262065416</v>
      </c>
    </row>
    <row r="4669" spans="2:7">
      <c r="B4669" s="3">
        <v>500306192917</v>
      </c>
      <c r="C4669" s="6">
        <v>500229959417</v>
      </c>
      <c r="G4669" s="3">
        <v>500262065417</v>
      </c>
    </row>
    <row r="4670" spans="2:7">
      <c r="B4670" s="3">
        <v>500306192918</v>
      </c>
      <c r="C4670" s="6">
        <v>500229959418</v>
      </c>
      <c r="G4670" s="3">
        <v>500262065418</v>
      </c>
    </row>
    <row r="4671" spans="2:7">
      <c r="B4671" s="3">
        <v>500306192919</v>
      </c>
      <c r="C4671" s="6">
        <v>500229959419</v>
      </c>
      <c r="G4671" s="3">
        <v>500262065419</v>
      </c>
    </row>
    <row r="4672" spans="2:7">
      <c r="B4672" s="3">
        <v>500306192920</v>
      </c>
      <c r="C4672" s="6">
        <v>500229959420</v>
      </c>
      <c r="G4672" s="3">
        <v>500262065420</v>
      </c>
    </row>
    <row r="4673" spans="2:7">
      <c r="B4673" s="3">
        <v>500306192921</v>
      </c>
      <c r="C4673" s="6">
        <v>500229959421</v>
      </c>
      <c r="G4673" s="3">
        <v>500262065421</v>
      </c>
    </row>
    <row r="4674" spans="2:7">
      <c r="B4674" s="3">
        <v>500306192922</v>
      </c>
      <c r="C4674" s="6">
        <v>500229959422</v>
      </c>
      <c r="G4674" s="3">
        <v>500262065422</v>
      </c>
    </row>
    <row r="4675" spans="2:7">
      <c r="B4675" s="3">
        <v>500306192923</v>
      </c>
      <c r="C4675" s="6">
        <v>500229959423</v>
      </c>
      <c r="G4675" s="3">
        <v>500262065423</v>
      </c>
    </row>
    <row r="4676" spans="2:7">
      <c r="B4676" s="3">
        <v>500306192924</v>
      </c>
      <c r="C4676" s="6">
        <v>500229959424</v>
      </c>
      <c r="G4676" s="3">
        <v>500262065424</v>
      </c>
    </row>
    <row r="4677" spans="2:7">
      <c r="B4677" s="3">
        <v>500306192925</v>
      </c>
      <c r="C4677" s="6">
        <v>500229959425</v>
      </c>
      <c r="G4677" s="3">
        <v>500262065425</v>
      </c>
    </row>
    <row r="4678" spans="2:7">
      <c r="B4678" s="3">
        <v>500306192926</v>
      </c>
      <c r="C4678" s="6">
        <v>500229959426</v>
      </c>
      <c r="G4678" s="3">
        <v>500262065426</v>
      </c>
    </row>
    <row r="4679" spans="2:7">
      <c r="B4679" s="3">
        <v>500306192927</v>
      </c>
      <c r="C4679" s="6">
        <v>500229959427</v>
      </c>
      <c r="G4679" s="3">
        <v>500262065427</v>
      </c>
    </row>
    <row r="4680" spans="2:7">
      <c r="B4680" s="3">
        <v>500306192928</v>
      </c>
      <c r="C4680" s="6">
        <v>500229959428</v>
      </c>
      <c r="G4680" s="3">
        <v>500262065428</v>
      </c>
    </row>
    <row r="4681" spans="2:7">
      <c r="B4681" s="3">
        <v>500306192929</v>
      </c>
      <c r="C4681" s="6">
        <v>500229959429</v>
      </c>
      <c r="G4681" s="3">
        <v>500262065429</v>
      </c>
    </row>
    <row r="4682" spans="2:7">
      <c r="B4682" s="3">
        <v>500306192930</v>
      </c>
      <c r="C4682" s="6">
        <v>500229959430</v>
      </c>
      <c r="G4682" s="3">
        <v>500262065430</v>
      </c>
    </row>
    <row r="4683" spans="2:7">
      <c r="B4683" s="3">
        <v>500306192931</v>
      </c>
      <c r="C4683" s="6">
        <v>500229959431</v>
      </c>
      <c r="G4683" s="3">
        <v>500262065431</v>
      </c>
    </row>
    <row r="4684" spans="2:7">
      <c r="B4684" s="3">
        <v>500306192932</v>
      </c>
      <c r="C4684" s="6">
        <v>500229959432</v>
      </c>
      <c r="G4684" s="3">
        <v>500262065432</v>
      </c>
    </row>
    <row r="4685" spans="2:7">
      <c r="B4685" s="3">
        <v>500306192933</v>
      </c>
      <c r="C4685" s="6">
        <v>500229959433</v>
      </c>
      <c r="G4685" s="3">
        <v>500262065433</v>
      </c>
    </row>
    <row r="4686" spans="2:7">
      <c r="B4686" s="3">
        <v>500306192934</v>
      </c>
      <c r="C4686" s="6">
        <v>500229959434</v>
      </c>
      <c r="G4686" s="3">
        <v>500262065434</v>
      </c>
    </row>
    <row r="4687" spans="2:7">
      <c r="B4687" s="3">
        <v>500306192935</v>
      </c>
      <c r="C4687" s="6">
        <v>500229959435</v>
      </c>
      <c r="G4687" s="3">
        <v>500262065435</v>
      </c>
    </row>
    <row r="4688" spans="2:7">
      <c r="B4688" s="3">
        <v>500306192936</v>
      </c>
      <c r="C4688" s="6">
        <v>500229959436</v>
      </c>
      <c r="G4688" s="3">
        <v>500262065436</v>
      </c>
    </row>
    <row r="4689" spans="2:7">
      <c r="B4689" s="3">
        <v>500306192937</v>
      </c>
      <c r="C4689" s="6">
        <v>500229959437</v>
      </c>
      <c r="G4689" s="3">
        <v>500262065437</v>
      </c>
    </row>
    <row r="4690" spans="2:7">
      <c r="B4690" s="3">
        <v>500306192938</v>
      </c>
      <c r="C4690" s="6">
        <v>500229959438</v>
      </c>
      <c r="G4690" s="3">
        <v>500262065438</v>
      </c>
    </row>
    <row r="4691" spans="2:7">
      <c r="B4691" s="3">
        <v>500306192939</v>
      </c>
      <c r="C4691" s="6">
        <v>500229959439</v>
      </c>
      <c r="G4691" s="3">
        <v>500262065439</v>
      </c>
    </row>
    <row r="4692" spans="2:7">
      <c r="B4692" s="3">
        <v>500306192940</v>
      </c>
      <c r="C4692" s="6">
        <v>500229959440</v>
      </c>
      <c r="G4692" s="3">
        <v>500262065440</v>
      </c>
    </row>
    <row r="4693" spans="2:7">
      <c r="B4693" s="3">
        <v>500306192941</v>
      </c>
      <c r="C4693" s="6">
        <v>500229959441</v>
      </c>
      <c r="G4693" s="3">
        <v>500262065441</v>
      </c>
    </row>
    <row r="4694" spans="2:7">
      <c r="B4694" s="3">
        <v>500306192942</v>
      </c>
      <c r="C4694" s="6">
        <v>500229959442</v>
      </c>
      <c r="G4694" s="3">
        <v>500262065442</v>
      </c>
    </row>
    <row r="4695" spans="2:7">
      <c r="B4695" s="3">
        <v>500306192943</v>
      </c>
      <c r="C4695" s="6">
        <v>500229959443</v>
      </c>
      <c r="G4695" s="3">
        <v>500262065443</v>
      </c>
    </row>
    <row r="4696" spans="2:7">
      <c r="B4696" s="3">
        <v>500306192944</v>
      </c>
      <c r="C4696" s="6">
        <v>500229959444</v>
      </c>
      <c r="G4696" s="3">
        <v>500262065444</v>
      </c>
    </row>
    <row r="4697" spans="2:7">
      <c r="B4697" s="3">
        <v>500306192945</v>
      </c>
      <c r="C4697" s="6">
        <v>500229959445</v>
      </c>
      <c r="G4697" s="3">
        <v>500262065445</v>
      </c>
    </row>
    <row r="4698" spans="2:7">
      <c r="B4698" s="3">
        <v>500306192946</v>
      </c>
      <c r="C4698" s="6">
        <v>500229959446</v>
      </c>
      <c r="G4698" s="3">
        <v>500262065446</v>
      </c>
    </row>
    <row r="4699" spans="2:7">
      <c r="B4699" s="3">
        <v>500306192947</v>
      </c>
      <c r="C4699" s="6">
        <v>500229959447</v>
      </c>
      <c r="G4699" s="3">
        <v>500262065447</v>
      </c>
    </row>
    <row r="4700" spans="2:7">
      <c r="B4700" s="3">
        <v>500306192948</v>
      </c>
      <c r="C4700" s="6">
        <v>500229959448</v>
      </c>
      <c r="G4700" s="3">
        <v>500262065448</v>
      </c>
    </row>
    <row r="4701" spans="2:7">
      <c r="B4701" s="3">
        <v>500306192949</v>
      </c>
      <c r="C4701" s="6">
        <v>500229959449</v>
      </c>
      <c r="G4701" s="3">
        <v>500262065449</v>
      </c>
    </row>
    <row r="4702" spans="2:7">
      <c r="B4702" s="3">
        <v>500306192950</v>
      </c>
      <c r="C4702" s="6">
        <v>500229959450</v>
      </c>
      <c r="G4702" s="3">
        <v>500262065450</v>
      </c>
    </row>
    <row r="4703" spans="2:7">
      <c r="B4703" s="3">
        <v>500306192951</v>
      </c>
      <c r="C4703" s="6">
        <v>500229959451</v>
      </c>
      <c r="G4703" s="3">
        <v>500262065451</v>
      </c>
    </row>
    <row r="4704" spans="2:7">
      <c r="B4704" s="3">
        <v>500306192952</v>
      </c>
      <c r="C4704" s="6">
        <v>500229959452</v>
      </c>
      <c r="G4704" s="3">
        <v>500262065452</v>
      </c>
    </row>
    <row r="4705" spans="2:7">
      <c r="B4705" s="3">
        <v>500306192953</v>
      </c>
      <c r="C4705" s="6">
        <v>500229959453</v>
      </c>
      <c r="G4705" s="3">
        <v>500262065453</v>
      </c>
    </row>
    <row r="4706" spans="2:7">
      <c r="B4706" s="3">
        <v>500306192954</v>
      </c>
      <c r="C4706" s="6">
        <v>500229959454</v>
      </c>
      <c r="G4706" s="3">
        <v>500262065454</v>
      </c>
    </row>
    <row r="4707" spans="2:7">
      <c r="B4707" s="3">
        <v>500306192955</v>
      </c>
      <c r="C4707" s="6">
        <v>500229959455</v>
      </c>
      <c r="G4707" s="3">
        <v>500262065455</v>
      </c>
    </row>
    <row r="4708" spans="2:7">
      <c r="B4708" s="3">
        <v>500306192956</v>
      </c>
      <c r="C4708" s="6">
        <v>500229959456</v>
      </c>
      <c r="G4708" s="3">
        <v>500262065456</v>
      </c>
    </row>
    <row r="4709" spans="2:7">
      <c r="B4709" s="3">
        <v>500306192957</v>
      </c>
      <c r="C4709" s="6">
        <v>500229959457</v>
      </c>
      <c r="G4709" s="3">
        <v>500262065457</v>
      </c>
    </row>
    <row r="4710" spans="2:7">
      <c r="B4710" s="3">
        <v>500306192958</v>
      </c>
      <c r="C4710" s="6">
        <v>500229959458</v>
      </c>
      <c r="G4710" s="3">
        <v>500262065458</v>
      </c>
    </row>
    <row r="4711" spans="2:7">
      <c r="B4711" s="3">
        <v>500306192959</v>
      </c>
      <c r="C4711" s="6">
        <v>500229959459</v>
      </c>
      <c r="G4711" s="3">
        <v>500262065459</v>
      </c>
    </row>
    <row r="4712" spans="2:7">
      <c r="B4712" s="3">
        <v>500306192960</v>
      </c>
      <c r="C4712" s="6">
        <v>500229959460</v>
      </c>
      <c r="G4712" s="3">
        <v>500262065460</v>
      </c>
    </row>
    <row r="4713" spans="2:7">
      <c r="B4713" s="3">
        <v>500306192961</v>
      </c>
      <c r="C4713" s="6">
        <v>500229959461</v>
      </c>
      <c r="G4713" s="3">
        <v>500262065461</v>
      </c>
    </row>
    <row r="4714" spans="2:7">
      <c r="B4714" s="3">
        <v>500306192962</v>
      </c>
      <c r="C4714" s="6">
        <v>500229959462</v>
      </c>
      <c r="G4714" s="3">
        <v>500262065462</v>
      </c>
    </row>
    <row r="4715" spans="2:7">
      <c r="B4715" s="3">
        <v>500306192963</v>
      </c>
      <c r="C4715" s="6">
        <v>500229959463</v>
      </c>
      <c r="G4715" s="3">
        <v>500262065463</v>
      </c>
    </row>
    <row r="4716" spans="2:7">
      <c r="B4716" s="3">
        <v>500306192964</v>
      </c>
      <c r="C4716" s="6">
        <v>500229959464</v>
      </c>
      <c r="G4716" s="3">
        <v>500262065464</v>
      </c>
    </row>
    <row r="4717" spans="2:7">
      <c r="B4717" s="3">
        <v>500306192965</v>
      </c>
      <c r="C4717" s="6">
        <v>500229959465</v>
      </c>
      <c r="G4717" s="3">
        <v>500262065465</v>
      </c>
    </row>
    <row r="4718" spans="2:7">
      <c r="B4718" s="3">
        <v>500306192966</v>
      </c>
      <c r="C4718" s="6">
        <v>500229959466</v>
      </c>
      <c r="G4718" s="3">
        <v>500262065466</v>
      </c>
    </row>
    <row r="4719" spans="2:7">
      <c r="B4719" s="3">
        <v>500306192967</v>
      </c>
      <c r="C4719" s="6">
        <v>500229959467</v>
      </c>
      <c r="G4719" s="3">
        <v>500262065467</v>
      </c>
    </row>
    <row r="4720" spans="2:7">
      <c r="B4720" s="3">
        <v>500306192968</v>
      </c>
      <c r="C4720" s="6">
        <v>500229959468</v>
      </c>
      <c r="G4720" s="3">
        <v>500262065468</v>
      </c>
    </row>
    <row r="4721" spans="2:7">
      <c r="B4721" s="3">
        <v>500306192969</v>
      </c>
      <c r="C4721" s="6">
        <v>500229959469</v>
      </c>
      <c r="G4721" s="3">
        <v>500262065469</v>
      </c>
    </row>
    <row r="4722" spans="2:7">
      <c r="B4722" s="3">
        <v>500306192970</v>
      </c>
      <c r="C4722" s="6">
        <v>500229959470</v>
      </c>
      <c r="G4722" s="3">
        <v>500262065470</v>
      </c>
    </row>
    <row r="4723" spans="2:7">
      <c r="B4723" s="3">
        <v>500306192971</v>
      </c>
      <c r="C4723" s="6">
        <v>500229959471</v>
      </c>
      <c r="G4723" s="3">
        <v>500262065471</v>
      </c>
    </row>
    <row r="4724" spans="2:7">
      <c r="B4724" s="3">
        <v>500306192972</v>
      </c>
      <c r="C4724" s="6">
        <v>500229959472</v>
      </c>
      <c r="G4724" s="3">
        <v>500262065472</v>
      </c>
    </row>
    <row r="4725" spans="2:7">
      <c r="B4725" s="3">
        <v>500306192973</v>
      </c>
      <c r="C4725" s="6">
        <v>500229959473</v>
      </c>
      <c r="G4725" s="3">
        <v>500262065473</v>
      </c>
    </row>
    <row r="4726" spans="2:7">
      <c r="B4726" s="3">
        <v>500306192974</v>
      </c>
      <c r="C4726" s="6">
        <v>500229959474</v>
      </c>
      <c r="G4726" s="3">
        <v>500262065474</v>
      </c>
    </row>
    <row r="4727" spans="2:7">
      <c r="B4727" s="3">
        <v>500306192975</v>
      </c>
      <c r="C4727" s="6">
        <v>500229959475</v>
      </c>
      <c r="G4727" s="3">
        <v>500262065475</v>
      </c>
    </row>
    <row r="4728" spans="2:7">
      <c r="B4728" s="3">
        <v>500306192976</v>
      </c>
      <c r="C4728" s="6">
        <v>500229959476</v>
      </c>
      <c r="G4728" s="3">
        <v>500262065476</v>
      </c>
    </row>
    <row r="4729" spans="2:7">
      <c r="B4729" s="3">
        <v>500306192977</v>
      </c>
      <c r="C4729" s="6">
        <v>500229959477</v>
      </c>
      <c r="G4729" s="3">
        <v>500262065477</v>
      </c>
    </row>
    <row r="4730" spans="2:7">
      <c r="B4730" s="3">
        <v>500306192978</v>
      </c>
      <c r="C4730" s="6">
        <v>500229959478</v>
      </c>
      <c r="G4730" s="3">
        <v>500262065478</v>
      </c>
    </row>
    <row r="4731" spans="2:7">
      <c r="B4731" s="3">
        <v>500306192979</v>
      </c>
      <c r="C4731" s="6">
        <v>500229959479</v>
      </c>
      <c r="G4731" s="3">
        <v>500262065479</v>
      </c>
    </row>
    <row r="4732" spans="2:7">
      <c r="B4732" s="3">
        <v>500306192980</v>
      </c>
      <c r="C4732" s="6">
        <v>500229959480</v>
      </c>
      <c r="G4732" s="3">
        <v>500262065480</v>
      </c>
    </row>
    <row r="4733" spans="2:7">
      <c r="B4733" s="3">
        <v>500306192981</v>
      </c>
      <c r="C4733" s="6">
        <v>500229959481</v>
      </c>
      <c r="G4733" s="3">
        <v>500262065481</v>
      </c>
    </row>
    <row r="4734" spans="2:7">
      <c r="B4734" s="3">
        <v>500306192982</v>
      </c>
      <c r="C4734" s="6">
        <v>500229959482</v>
      </c>
      <c r="G4734" s="3">
        <v>500262065482</v>
      </c>
    </row>
    <row r="4735" spans="2:7">
      <c r="B4735" s="3">
        <v>500306192983</v>
      </c>
      <c r="C4735" s="6">
        <v>500229959483</v>
      </c>
      <c r="G4735" s="3">
        <v>500262065483</v>
      </c>
    </row>
    <row r="4736" spans="2:7">
      <c r="B4736" s="3">
        <v>500306192984</v>
      </c>
      <c r="C4736" s="6">
        <v>500229959484</v>
      </c>
      <c r="G4736" s="3">
        <v>500262065484</v>
      </c>
    </row>
    <row r="4737" spans="2:7">
      <c r="B4737" s="3">
        <v>500306192985</v>
      </c>
      <c r="C4737" s="6">
        <v>500229959485</v>
      </c>
      <c r="G4737" s="3">
        <v>500262065485</v>
      </c>
    </row>
    <row r="4738" spans="2:7">
      <c r="B4738" s="3">
        <v>500306192986</v>
      </c>
      <c r="C4738" s="6">
        <v>500229959486</v>
      </c>
      <c r="G4738" s="3">
        <v>500262065486</v>
      </c>
    </row>
    <row r="4739" spans="2:7">
      <c r="B4739" s="3">
        <v>500306192987</v>
      </c>
      <c r="C4739" s="6">
        <v>500229959487</v>
      </c>
      <c r="G4739" s="3">
        <v>500262065487</v>
      </c>
    </row>
    <row r="4740" spans="2:7">
      <c r="B4740" s="3">
        <v>500306192988</v>
      </c>
      <c r="C4740" s="6">
        <v>500229959488</v>
      </c>
      <c r="G4740" s="3">
        <v>500262065488</v>
      </c>
    </row>
    <row r="4741" spans="2:7">
      <c r="B4741" s="3">
        <v>500306192989</v>
      </c>
      <c r="C4741" s="6">
        <v>500229959489</v>
      </c>
      <c r="G4741" s="3">
        <v>500262065489</v>
      </c>
    </row>
    <row r="4742" spans="2:7">
      <c r="B4742" s="3">
        <v>500306192990</v>
      </c>
      <c r="C4742" s="6">
        <v>500229959490</v>
      </c>
      <c r="G4742" s="3">
        <v>500262065490</v>
      </c>
    </row>
    <row r="4743" spans="2:7">
      <c r="B4743" s="3">
        <v>500306192991</v>
      </c>
      <c r="C4743" s="6">
        <v>500229959491</v>
      </c>
      <c r="G4743" s="3">
        <v>500262065491</v>
      </c>
    </row>
    <row r="4744" spans="2:7">
      <c r="B4744" s="3">
        <v>500306192992</v>
      </c>
      <c r="C4744" s="6">
        <v>500229959492</v>
      </c>
      <c r="G4744" s="3">
        <v>500262065492</v>
      </c>
    </row>
    <row r="4745" spans="2:7">
      <c r="B4745" s="3">
        <v>500306192993</v>
      </c>
      <c r="C4745" s="6">
        <v>500229959493</v>
      </c>
      <c r="G4745" s="3">
        <v>500262065493</v>
      </c>
    </row>
    <row r="4746" spans="2:7">
      <c r="B4746" s="3">
        <v>500306192994</v>
      </c>
      <c r="C4746" s="6">
        <v>500229959494</v>
      </c>
      <c r="G4746" s="3">
        <v>500262065494</v>
      </c>
    </row>
    <row r="4747" spans="2:7">
      <c r="B4747" s="3">
        <v>500306192995</v>
      </c>
      <c r="C4747" s="6">
        <v>500229959495</v>
      </c>
      <c r="G4747" s="3">
        <v>500262065495</v>
      </c>
    </row>
    <row r="4748" spans="2:7">
      <c r="B4748" s="3">
        <v>500306192996</v>
      </c>
      <c r="C4748" s="6">
        <v>500229959496</v>
      </c>
      <c r="G4748" s="3">
        <v>500262065496</v>
      </c>
    </row>
    <row r="4749" spans="2:7">
      <c r="B4749" s="3">
        <v>500306192997</v>
      </c>
      <c r="C4749" s="6">
        <v>500229959497</v>
      </c>
      <c r="G4749" s="3">
        <v>500262065497</v>
      </c>
    </row>
    <row r="4750" spans="2:7">
      <c r="B4750" s="3">
        <v>500306192998</v>
      </c>
      <c r="C4750" s="6">
        <v>500229959498</v>
      </c>
      <c r="G4750" s="3">
        <v>500262065498</v>
      </c>
    </row>
    <row r="4751" spans="2:7">
      <c r="B4751" s="3">
        <v>500306192999</v>
      </c>
      <c r="C4751" s="6">
        <v>500229959499</v>
      </c>
      <c r="G4751" s="3">
        <v>500262065499</v>
      </c>
    </row>
    <row r="4752" spans="2:7">
      <c r="B4752" s="3">
        <v>500306193000</v>
      </c>
      <c r="C4752" s="6">
        <v>500229959500</v>
      </c>
      <c r="G4752" s="3">
        <v>500262065500</v>
      </c>
    </row>
    <row r="4753" spans="2:7">
      <c r="B4753" s="3">
        <v>500306193001</v>
      </c>
      <c r="C4753" s="6">
        <v>500229959501</v>
      </c>
      <c r="G4753" s="3">
        <v>500262065501</v>
      </c>
    </row>
    <row r="4754" spans="2:7">
      <c r="B4754" s="3">
        <v>500306193002</v>
      </c>
      <c r="C4754" s="6">
        <v>500229959502</v>
      </c>
      <c r="G4754" s="3">
        <v>500262065502</v>
      </c>
    </row>
    <row r="4755" spans="2:7">
      <c r="B4755" s="3">
        <v>500306193003</v>
      </c>
      <c r="C4755" s="6">
        <v>500229959503</v>
      </c>
      <c r="G4755" s="3">
        <v>500262065503</v>
      </c>
    </row>
    <row r="4756" spans="2:7">
      <c r="B4756" s="3">
        <v>500306193004</v>
      </c>
      <c r="C4756" s="6">
        <v>500229959504</v>
      </c>
      <c r="G4756" s="3">
        <v>500262065504</v>
      </c>
    </row>
    <row r="4757" spans="2:7">
      <c r="B4757" s="3">
        <v>500306193005</v>
      </c>
      <c r="C4757" s="6">
        <v>500229959505</v>
      </c>
      <c r="G4757" s="3">
        <v>500262065505</v>
      </c>
    </row>
    <row r="4758" spans="2:7">
      <c r="B4758" s="3">
        <v>500306193006</v>
      </c>
      <c r="C4758" s="6">
        <v>500229959506</v>
      </c>
      <c r="G4758" s="3">
        <v>500262065506</v>
      </c>
    </row>
    <row r="4759" spans="2:7">
      <c r="B4759" s="3">
        <v>500306193007</v>
      </c>
      <c r="C4759" s="6">
        <v>500229959507</v>
      </c>
      <c r="G4759" s="3">
        <v>500262065507</v>
      </c>
    </row>
    <row r="4760" spans="2:7">
      <c r="B4760" s="3">
        <v>500306193008</v>
      </c>
      <c r="C4760" s="6">
        <v>500229959508</v>
      </c>
      <c r="G4760" s="3">
        <v>500262065508</v>
      </c>
    </row>
    <row r="4761" spans="2:7">
      <c r="B4761" s="3">
        <v>500306193009</v>
      </c>
      <c r="C4761" s="6">
        <v>500229959509</v>
      </c>
      <c r="G4761" s="3">
        <v>500262065509</v>
      </c>
    </row>
    <row r="4762" spans="2:7">
      <c r="B4762" s="3">
        <v>500306193010</v>
      </c>
      <c r="C4762" s="6">
        <v>500229959510</v>
      </c>
      <c r="G4762" s="3">
        <v>500262065510</v>
      </c>
    </row>
    <row r="4763" spans="2:7">
      <c r="B4763" s="3">
        <v>500306193011</v>
      </c>
      <c r="C4763" s="6">
        <v>500229959511</v>
      </c>
      <c r="G4763" s="3">
        <v>500262065511</v>
      </c>
    </row>
    <row r="4764" spans="2:7">
      <c r="B4764" s="3">
        <v>500306193012</v>
      </c>
      <c r="C4764" s="6">
        <v>500229959512</v>
      </c>
      <c r="G4764" s="3">
        <v>500262065512</v>
      </c>
    </row>
    <row r="4765" spans="2:7">
      <c r="B4765" s="3">
        <v>500306193013</v>
      </c>
      <c r="C4765" s="6">
        <v>500229959513</v>
      </c>
      <c r="G4765" s="3">
        <v>500262065513</v>
      </c>
    </row>
    <row r="4766" spans="2:7">
      <c r="B4766" s="3">
        <v>500306193014</v>
      </c>
      <c r="C4766" s="6">
        <v>500229959514</v>
      </c>
      <c r="G4766" s="3">
        <v>500262065514</v>
      </c>
    </row>
    <row r="4767" spans="2:7">
      <c r="B4767" s="3">
        <v>500306193015</v>
      </c>
      <c r="C4767" s="6">
        <v>500229959515</v>
      </c>
      <c r="G4767" s="3">
        <v>500262065515</v>
      </c>
    </row>
    <row r="4768" spans="2:7">
      <c r="B4768" s="3">
        <v>500306193016</v>
      </c>
      <c r="C4768" s="6">
        <v>500229959516</v>
      </c>
      <c r="G4768" s="3">
        <v>500262065516</v>
      </c>
    </row>
    <row r="4769" spans="2:7">
      <c r="B4769" s="3">
        <v>500306193017</v>
      </c>
      <c r="C4769" s="6">
        <v>500229959517</v>
      </c>
      <c r="G4769" s="3">
        <v>500262065517</v>
      </c>
    </row>
    <row r="4770" spans="2:7">
      <c r="B4770" s="3">
        <v>500306193018</v>
      </c>
      <c r="C4770" s="6">
        <v>500229959518</v>
      </c>
      <c r="G4770" s="3">
        <v>500262065518</v>
      </c>
    </row>
    <row r="4771" spans="2:7">
      <c r="B4771" s="3">
        <v>500306193019</v>
      </c>
      <c r="C4771" s="6">
        <v>500229959519</v>
      </c>
      <c r="G4771" s="3">
        <v>500262065519</v>
      </c>
    </row>
    <row r="4772" spans="2:7">
      <c r="B4772" s="3">
        <v>500306193020</v>
      </c>
      <c r="C4772" s="6">
        <v>500229959520</v>
      </c>
      <c r="G4772" s="3">
        <v>500262065520</v>
      </c>
    </row>
    <row r="4773" spans="2:7">
      <c r="B4773" s="3">
        <v>500306193021</v>
      </c>
      <c r="C4773" s="6">
        <v>500229959521</v>
      </c>
      <c r="G4773" s="3">
        <v>500262065521</v>
      </c>
    </row>
    <row r="4774" spans="2:7">
      <c r="B4774" s="3">
        <v>500306193022</v>
      </c>
      <c r="C4774" s="6">
        <v>500229959522</v>
      </c>
      <c r="G4774" s="3">
        <v>500262065522</v>
      </c>
    </row>
    <row r="4775" spans="2:7">
      <c r="B4775" s="3">
        <v>500306193023</v>
      </c>
      <c r="C4775" s="6">
        <v>500229959523</v>
      </c>
      <c r="G4775" s="3">
        <v>500262065523</v>
      </c>
    </row>
    <row r="4776" spans="2:7">
      <c r="B4776" s="3">
        <v>500306193024</v>
      </c>
      <c r="C4776" s="6">
        <v>500229959524</v>
      </c>
      <c r="G4776" s="3">
        <v>500262065524</v>
      </c>
    </row>
    <row r="4777" spans="2:7">
      <c r="B4777" s="3">
        <v>500306193025</v>
      </c>
      <c r="C4777" s="6">
        <v>500229959525</v>
      </c>
      <c r="G4777" s="3">
        <v>500262065525</v>
      </c>
    </row>
    <row r="4778" spans="2:7">
      <c r="B4778" s="3">
        <v>500306193026</v>
      </c>
      <c r="C4778" s="6">
        <v>500229959526</v>
      </c>
      <c r="G4778" s="3">
        <v>500262065526</v>
      </c>
    </row>
    <row r="4779" spans="2:7">
      <c r="B4779" s="3">
        <v>500306193027</v>
      </c>
      <c r="C4779" s="6">
        <v>500229959527</v>
      </c>
      <c r="G4779" s="3">
        <v>500262065527</v>
      </c>
    </row>
    <row r="4780" spans="2:7">
      <c r="B4780" s="3">
        <v>500306193028</v>
      </c>
      <c r="C4780" s="6">
        <v>500229959528</v>
      </c>
      <c r="G4780" s="3">
        <v>500262065528</v>
      </c>
    </row>
    <row r="4781" spans="2:7">
      <c r="B4781" s="3">
        <v>500306193029</v>
      </c>
      <c r="C4781" s="6">
        <v>500229959529</v>
      </c>
      <c r="G4781" s="3">
        <v>500262065529</v>
      </c>
    </row>
    <row r="4782" spans="2:7">
      <c r="B4782" s="3">
        <v>500306193030</v>
      </c>
      <c r="C4782" s="6">
        <v>500229959530</v>
      </c>
      <c r="G4782" s="3">
        <v>500262065530</v>
      </c>
    </row>
    <row r="4783" spans="2:7">
      <c r="B4783" s="3">
        <v>500306193031</v>
      </c>
      <c r="C4783" s="6">
        <v>500229959531</v>
      </c>
      <c r="G4783" s="3">
        <v>500262065531</v>
      </c>
    </row>
    <row r="4784" spans="2:7">
      <c r="B4784" s="3">
        <v>500306193032</v>
      </c>
      <c r="C4784" s="6">
        <v>500229959532</v>
      </c>
      <c r="G4784" s="3">
        <v>500262065532</v>
      </c>
    </row>
    <row r="4785" spans="2:7">
      <c r="B4785" s="3">
        <v>500306193033</v>
      </c>
      <c r="C4785" s="6">
        <v>500229959533</v>
      </c>
      <c r="G4785" s="3">
        <v>500262065533</v>
      </c>
    </row>
    <row r="4786" spans="2:7">
      <c r="B4786" s="3">
        <v>500306193034</v>
      </c>
      <c r="C4786" s="6">
        <v>500229959534</v>
      </c>
      <c r="G4786" s="3">
        <v>500262065534</v>
      </c>
    </row>
    <row r="4787" spans="2:7">
      <c r="B4787" s="3">
        <v>500306193035</v>
      </c>
      <c r="C4787" s="6">
        <v>500229959535</v>
      </c>
      <c r="G4787" s="3">
        <v>500262065535</v>
      </c>
    </row>
    <row r="4788" spans="2:7">
      <c r="B4788" s="3">
        <v>500306193036</v>
      </c>
      <c r="C4788" s="6">
        <v>500229959536</v>
      </c>
      <c r="G4788" s="3">
        <v>500262065536</v>
      </c>
    </row>
    <row r="4789" spans="2:7">
      <c r="B4789" s="3">
        <v>500306193037</v>
      </c>
      <c r="C4789" s="6">
        <v>500229959537</v>
      </c>
      <c r="G4789" s="3">
        <v>500262065537</v>
      </c>
    </row>
    <row r="4790" spans="2:7">
      <c r="B4790" s="3">
        <v>500306193038</v>
      </c>
      <c r="C4790" s="6">
        <v>500229959538</v>
      </c>
      <c r="G4790" s="3">
        <v>500262065538</v>
      </c>
    </row>
    <row r="4791" spans="2:7">
      <c r="B4791" s="3">
        <v>500306193039</v>
      </c>
      <c r="C4791" s="6">
        <v>500229959539</v>
      </c>
      <c r="G4791" s="3">
        <v>500262065539</v>
      </c>
    </row>
    <row r="4792" spans="2:7">
      <c r="B4792" s="3">
        <v>500306193040</v>
      </c>
      <c r="C4792" s="6">
        <v>500229959540</v>
      </c>
      <c r="G4792" s="3">
        <v>500262065540</v>
      </c>
    </row>
    <row r="4793" spans="2:7">
      <c r="B4793" s="3">
        <v>500306193041</v>
      </c>
      <c r="C4793" s="6">
        <v>500229959541</v>
      </c>
      <c r="G4793" s="3">
        <v>500262065541</v>
      </c>
    </row>
    <row r="4794" spans="2:7">
      <c r="B4794" s="3">
        <v>500306193042</v>
      </c>
      <c r="C4794" s="6">
        <v>500229959542</v>
      </c>
      <c r="G4794" s="3">
        <v>500262065542</v>
      </c>
    </row>
    <row r="4795" spans="2:7">
      <c r="B4795" s="3">
        <v>500306193043</v>
      </c>
      <c r="C4795" s="6">
        <v>500229959543</v>
      </c>
      <c r="G4795" s="3">
        <v>500262065543</v>
      </c>
    </row>
    <row r="4796" spans="2:7">
      <c r="B4796" s="3">
        <v>500306193044</v>
      </c>
      <c r="C4796" s="6">
        <v>500229959544</v>
      </c>
      <c r="G4796" s="3">
        <v>500262065544</v>
      </c>
    </row>
    <row r="4797" spans="2:7">
      <c r="B4797" s="3">
        <v>500306193045</v>
      </c>
      <c r="C4797" s="6">
        <v>500229959545</v>
      </c>
      <c r="G4797" s="3">
        <v>500262065545</v>
      </c>
    </row>
    <row r="4798" spans="2:7">
      <c r="B4798" s="3">
        <v>500306193046</v>
      </c>
      <c r="C4798" s="6">
        <v>500229959546</v>
      </c>
      <c r="G4798" s="3">
        <v>500262065546</v>
      </c>
    </row>
    <row r="4799" spans="2:7">
      <c r="B4799" s="3">
        <v>500306193047</v>
      </c>
      <c r="C4799" s="6">
        <v>500229959547</v>
      </c>
      <c r="G4799" s="3">
        <v>500262065547</v>
      </c>
    </row>
    <row r="4800" spans="2:7">
      <c r="B4800" s="3">
        <v>500306193048</v>
      </c>
      <c r="C4800" s="6">
        <v>500229959548</v>
      </c>
      <c r="G4800" s="3">
        <v>500262065548</v>
      </c>
    </row>
    <row r="4801" spans="2:7">
      <c r="B4801" s="3">
        <v>500306193049</v>
      </c>
      <c r="C4801" s="6">
        <v>500229959549</v>
      </c>
      <c r="G4801" s="3">
        <v>500262065549</v>
      </c>
    </row>
    <row r="4802" spans="2:7">
      <c r="B4802" s="3">
        <v>500306193050</v>
      </c>
      <c r="C4802" s="6">
        <v>500229959550</v>
      </c>
      <c r="G4802" s="3">
        <v>500262065550</v>
      </c>
    </row>
    <row r="4803" spans="2:7">
      <c r="B4803" s="3">
        <v>500306193051</v>
      </c>
      <c r="C4803" s="6">
        <v>500229959551</v>
      </c>
      <c r="G4803" s="3">
        <v>500262065551</v>
      </c>
    </row>
    <row r="4804" spans="2:7">
      <c r="B4804" s="3">
        <v>500306193052</v>
      </c>
      <c r="C4804" s="6">
        <v>500229959552</v>
      </c>
      <c r="G4804" s="3">
        <v>500262065552</v>
      </c>
    </row>
    <row r="4805" spans="2:7">
      <c r="B4805" s="3">
        <v>500306193053</v>
      </c>
      <c r="C4805" s="6">
        <v>500229959553</v>
      </c>
      <c r="G4805" s="3">
        <v>500262065553</v>
      </c>
    </row>
    <row r="4806" spans="2:7">
      <c r="B4806" s="3">
        <v>500306193054</v>
      </c>
      <c r="C4806" s="6">
        <v>500229959554</v>
      </c>
      <c r="G4806" s="3">
        <v>500262065554</v>
      </c>
    </row>
    <row r="4807" spans="2:7">
      <c r="B4807" s="3">
        <v>500306193055</v>
      </c>
      <c r="C4807" s="6">
        <v>500229959555</v>
      </c>
      <c r="G4807" s="3">
        <v>500262065555</v>
      </c>
    </row>
    <row r="4808" spans="2:7">
      <c r="B4808" s="3">
        <v>500306193056</v>
      </c>
      <c r="C4808" s="6">
        <v>500229959556</v>
      </c>
      <c r="G4808" s="3">
        <v>500262065556</v>
      </c>
    </row>
    <row r="4809" spans="2:7">
      <c r="B4809" s="3">
        <v>500306193057</v>
      </c>
      <c r="C4809" s="6">
        <v>500229959557</v>
      </c>
      <c r="G4809" s="3">
        <v>500262065557</v>
      </c>
    </row>
    <row r="4810" spans="2:7">
      <c r="B4810" s="3">
        <v>500306193058</v>
      </c>
      <c r="C4810" s="6">
        <v>500229959558</v>
      </c>
      <c r="G4810" s="3">
        <v>500262065558</v>
      </c>
    </row>
    <row r="4811" spans="2:7">
      <c r="B4811" s="3">
        <v>500306193059</v>
      </c>
      <c r="C4811" s="6">
        <v>500229959559</v>
      </c>
      <c r="G4811" s="3">
        <v>500262065559</v>
      </c>
    </row>
    <row r="4812" spans="2:7">
      <c r="B4812" s="3">
        <v>500306193060</v>
      </c>
      <c r="C4812" s="6">
        <v>500229959560</v>
      </c>
      <c r="G4812" s="3">
        <v>500262065560</v>
      </c>
    </row>
    <row r="4813" spans="2:7">
      <c r="B4813" s="3">
        <v>500306193061</v>
      </c>
      <c r="C4813" s="6">
        <v>500229959561</v>
      </c>
      <c r="G4813" s="3">
        <v>500262065561</v>
      </c>
    </row>
    <row r="4814" spans="2:7">
      <c r="B4814" s="3">
        <v>500306193062</v>
      </c>
      <c r="C4814" s="6">
        <v>500229959562</v>
      </c>
      <c r="G4814" s="3">
        <v>500262065562</v>
      </c>
    </row>
    <row r="4815" spans="2:7">
      <c r="B4815" s="3">
        <v>500306193063</v>
      </c>
      <c r="C4815" s="6">
        <v>500229959563</v>
      </c>
      <c r="G4815" s="3">
        <v>500262065563</v>
      </c>
    </row>
    <row r="4816" spans="2:7">
      <c r="B4816" s="3">
        <v>500306193064</v>
      </c>
      <c r="C4816" s="6">
        <v>500229959564</v>
      </c>
      <c r="G4816" s="3">
        <v>500262065564</v>
      </c>
    </row>
    <row r="4817" spans="2:7">
      <c r="B4817" s="3">
        <v>500306193065</v>
      </c>
      <c r="C4817" s="6">
        <v>500229959565</v>
      </c>
      <c r="G4817" s="3">
        <v>500262065565</v>
      </c>
    </row>
    <row r="4818" spans="2:7">
      <c r="B4818" s="3">
        <v>500306193066</v>
      </c>
      <c r="C4818" s="6">
        <v>500229959566</v>
      </c>
      <c r="G4818" s="3">
        <v>500262065566</v>
      </c>
    </row>
    <row r="4819" spans="2:7">
      <c r="B4819" s="3">
        <v>500306193067</v>
      </c>
      <c r="C4819" s="6">
        <v>500229959567</v>
      </c>
      <c r="G4819" s="3">
        <v>500262065567</v>
      </c>
    </row>
    <row r="4820" spans="2:7">
      <c r="B4820" s="3">
        <v>500306193068</v>
      </c>
      <c r="C4820" s="6">
        <v>500229959568</v>
      </c>
      <c r="G4820" s="3">
        <v>500262065568</v>
      </c>
    </row>
    <row r="4821" spans="2:7">
      <c r="B4821" s="3">
        <v>500306193069</v>
      </c>
      <c r="C4821" s="6">
        <v>500229959569</v>
      </c>
      <c r="G4821" s="3">
        <v>500262065569</v>
      </c>
    </row>
    <row r="4822" spans="2:7">
      <c r="B4822" s="3">
        <v>500306193070</v>
      </c>
      <c r="C4822" s="6">
        <v>500229959570</v>
      </c>
      <c r="G4822" s="3">
        <v>500262065570</v>
      </c>
    </row>
    <row r="4823" spans="2:7">
      <c r="B4823" s="3">
        <v>500306193071</v>
      </c>
      <c r="C4823" s="6">
        <v>500229959571</v>
      </c>
      <c r="G4823" s="3">
        <v>500262065571</v>
      </c>
    </row>
    <row r="4824" spans="2:7">
      <c r="B4824" s="3">
        <v>500306193072</v>
      </c>
      <c r="C4824" s="6">
        <v>500229959572</v>
      </c>
      <c r="G4824" s="3">
        <v>500262065572</v>
      </c>
    </row>
    <row r="4825" spans="2:7">
      <c r="B4825" s="3">
        <v>500306193073</v>
      </c>
      <c r="C4825" s="6">
        <v>500229959573</v>
      </c>
      <c r="G4825" s="3">
        <v>500262065573</v>
      </c>
    </row>
    <row r="4826" spans="2:7">
      <c r="B4826" s="3">
        <v>500306193074</v>
      </c>
      <c r="C4826" s="6">
        <v>500229959574</v>
      </c>
      <c r="G4826" s="3">
        <v>500262065574</v>
      </c>
    </row>
    <row r="4827" spans="2:7">
      <c r="B4827" s="3">
        <v>500306193075</v>
      </c>
      <c r="C4827" s="6">
        <v>500229959575</v>
      </c>
      <c r="G4827" s="3">
        <v>500262065575</v>
      </c>
    </row>
    <row r="4828" spans="2:7">
      <c r="B4828" s="3">
        <v>500306193076</v>
      </c>
      <c r="C4828" s="6">
        <v>500229959576</v>
      </c>
      <c r="G4828" s="3">
        <v>500262065576</v>
      </c>
    </row>
    <row r="4829" spans="2:7">
      <c r="B4829" s="3">
        <v>500306193077</v>
      </c>
      <c r="C4829" s="6">
        <v>500229959577</v>
      </c>
      <c r="G4829" s="3">
        <v>500262065577</v>
      </c>
    </row>
    <row r="4830" spans="2:7">
      <c r="B4830" s="3">
        <v>500306193078</v>
      </c>
      <c r="C4830" s="6">
        <v>500229959578</v>
      </c>
      <c r="G4830" s="3">
        <v>500262065578</v>
      </c>
    </row>
    <row r="4831" spans="2:7">
      <c r="B4831" s="3">
        <v>500306193079</v>
      </c>
      <c r="C4831" s="6">
        <v>500229959579</v>
      </c>
      <c r="G4831" s="3">
        <v>500262065579</v>
      </c>
    </row>
    <row r="4832" spans="2:7">
      <c r="B4832" s="3">
        <v>500306193080</v>
      </c>
      <c r="C4832" s="6">
        <v>500229959580</v>
      </c>
      <c r="G4832" s="3">
        <v>500262065580</v>
      </c>
    </row>
    <row r="4833" spans="2:7">
      <c r="B4833" s="3">
        <v>500306193081</v>
      </c>
      <c r="C4833" s="6">
        <v>500229959581</v>
      </c>
      <c r="G4833" s="3">
        <v>500262065581</v>
      </c>
    </row>
    <row r="4834" spans="2:7">
      <c r="B4834" s="3">
        <v>500306193082</v>
      </c>
      <c r="C4834" s="6">
        <v>500229959582</v>
      </c>
      <c r="G4834" s="3">
        <v>500262065582</v>
      </c>
    </row>
    <row r="4835" spans="2:7">
      <c r="B4835" s="3">
        <v>500306193083</v>
      </c>
      <c r="C4835" s="6">
        <v>500229959583</v>
      </c>
      <c r="G4835" s="3">
        <v>500262065583</v>
      </c>
    </row>
    <row r="4836" spans="2:7">
      <c r="B4836" s="3">
        <v>500306193084</v>
      </c>
      <c r="C4836" s="6">
        <v>500229959584</v>
      </c>
      <c r="G4836" s="3">
        <v>500262065584</v>
      </c>
    </row>
    <row r="4837" spans="2:7">
      <c r="B4837" s="3">
        <v>500306193085</v>
      </c>
      <c r="C4837" s="6">
        <v>500229959585</v>
      </c>
      <c r="G4837" s="3">
        <v>500262065585</v>
      </c>
    </row>
    <row r="4838" spans="2:7">
      <c r="B4838" s="3">
        <v>500306193086</v>
      </c>
      <c r="C4838" s="6">
        <v>500229959586</v>
      </c>
      <c r="G4838" s="3">
        <v>500262065586</v>
      </c>
    </row>
    <row r="4839" spans="2:7">
      <c r="B4839" s="3">
        <v>500306193087</v>
      </c>
      <c r="C4839" s="6">
        <v>500229959587</v>
      </c>
      <c r="G4839" s="3">
        <v>500262065587</v>
      </c>
    </row>
    <row r="4840" spans="2:7">
      <c r="B4840" s="3">
        <v>500306193088</v>
      </c>
      <c r="C4840" s="6">
        <v>500229959588</v>
      </c>
      <c r="G4840" s="3">
        <v>500262065588</v>
      </c>
    </row>
    <row r="4841" spans="2:7">
      <c r="B4841" s="3">
        <v>500306193089</v>
      </c>
      <c r="C4841" s="6">
        <v>500229959589</v>
      </c>
      <c r="G4841" s="3">
        <v>500262065589</v>
      </c>
    </row>
    <row r="4842" spans="2:7">
      <c r="B4842" s="3">
        <v>500306193090</v>
      </c>
      <c r="C4842" s="6">
        <v>500229959590</v>
      </c>
      <c r="G4842" s="3">
        <v>500262065590</v>
      </c>
    </row>
    <row r="4843" spans="2:7">
      <c r="B4843" s="3">
        <v>500306193091</v>
      </c>
      <c r="C4843" s="6">
        <v>500229959591</v>
      </c>
      <c r="G4843" s="3">
        <v>500262065591</v>
      </c>
    </row>
    <row r="4844" spans="2:7">
      <c r="B4844" s="3">
        <v>500306193092</v>
      </c>
      <c r="C4844" s="6">
        <v>500229959592</v>
      </c>
      <c r="G4844" s="3">
        <v>500262065592</v>
      </c>
    </row>
    <row r="4845" spans="2:7">
      <c r="B4845" s="3">
        <v>500306193093</v>
      </c>
      <c r="C4845" s="6">
        <v>500229959593</v>
      </c>
      <c r="G4845" s="3">
        <v>500262065593</v>
      </c>
    </row>
    <row r="4846" spans="2:7">
      <c r="B4846" s="3">
        <v>500306193094</v>
      </c>
      <c r="C4846" s="6">
        <v>500229959594</v>
      </c>
      <c r="G4846" s="3">
        <v>500262065594</v>
      </c>
    </row>
    <row r="4847" spans="2:7">
      <c r="B4847" s="3">
        <v>500306193095</v>
      </c>
      <c r="C4847" s="6">
        <v>500229959595</v>
      </c>
      <c r="G4847" s="3">
        <v>500262065595</v>
      </c>
    </row>
    <row r="4848" spans="2:7">
      <c r="B4848" s="3">
        <v>500306193096</v>
      </c>
      <c r="C4848" s="6">
        <v>500229959596</v>
      </c>
      <c r="G4848" s="3">
        <v>500262065596</v>
      </c>
    </row>
    <row r="4849" spans="2:7">
      <c r="B4849" s="3">
        <v>500306193097</v>
      </c>
      <c r="C4849" s="6">
        <v>500229959597</v>
      </c>
      <c r="G4849" s="3">
        <v>500262065597</v>
      </c>
    </row>
    <row r="4850" spans="2:7">
      <c r="B4850" s="3">
        <v>500306193098</v>
      </c>
      <c r="C4850" s="6">
        <v>500229959598</v>
      </c>
      <c r="G4850" s="3">
        <v>500262065598</v>
      </c>
    </row>
    <row r="4851" spans="2:7">
      <c r="B4851" s="3">
        <v>500306193099</v>
      </c>
      <c r="C4851" s="6">
        <v>500229959599</v>
      </c>
      <c r="G4851" s="3">
        <v>500262065599</v>
      </c>
    </row>
    <row r="4852" spans="2:7">
      <c r="B4852" s="3">
        <v>500306193100</v>
      </c>
      <c r="C4852" s="6">
        <v>500229959600</v>
      </c>
      <c r="G4852" s="3">
        <v>500262065600</v>
      </c>
    </row>
    <row r="4853" spans="2:7">
      <c r="B4853" s="3">
        <v>500306193101</v>
      </c>
      <c r="C4853" s="6">
        <v>500229959601</v>
      </c>
      <c r="G4853" s="3">
        <v>500262065601</v>
      </c>
    </row>
    <row r="4854" spans="2:7">
      <c r="B4854" s="3">
        <v>500306193102</v>
      </c>
      <c r="C4854" s="6">
        <v>500229959602</v>
      </c>
      <c r="G4854" s="3">
        <v>500262065602</v>
      </c>
    </row>
    <row r="4855" spans="2:7">
      <c r="B4855" s="3">
        <v>500306193103</v>
      </c>
      <c r="C4855" s="6">
        <v>500229959603</v>
      </c>
      <c r="G4855" s="3">
        <v>500262065603</v>
      </c>
    </row>
    <row r="4856" spans="2:7">
      <c r="B4856" s="3">
        <v>500306193104</v>
      </c>
      <c r="C4856" s="6">
        <v>500229959604</v>
      </c>
      <c r="G4856" s="3">
        <v>500262065604</v>
      </c>
    </row>
    <row r="4857" spans="2:7">
      <c r="B4857" s="3">
        <v>500306193105</v>
      </c>
      <c r="C4857" s="6">
        <v>500229959605</v>
      </c>
      <c r="G4857" s="3">
        <v>500262065605</v>
      </c>
    </row>
    <row r="4858" spans="2:7">
      <c r="B4858" s="3">
        <v>500306193106</v>
      </c>
      <c r="C4858" s="6">
        <v>500229959606</v>
      </c>
      <c r="G4858" s="3">
        <v>500262065606</v>
      </c>
    </row>
    <row r="4859" spans="2:7">
      <c r="B4859" s="3">
        <v>500306193107</v>
      </c>
      <c r="C4859" s="6">
        <v>500229959607</v>
      </c>
      <c r="G4859" s="3">
        <v>500262065607</v>
      </c>
    </row>
    <row r="4860" spans="2:7">
      <c r="B4860" s="3">
        <v>500306193108</v>
      </c>
      <c r="C4860" s="6">
        <v>500229959608</v>
      </c>
      <c r="G4860" s="3">
        <v>500262065608</v>
      </c>
    </row>
    <row r="4861" spans="2:7">
      <c r="B4861" s="3">
        <v>500306193109</v>
      </c>
      <c r="C4861" s="6">
        <v>500229959609</v>
      </c>
      <c r="G4861" s="3">
        <v>500262065609</v>
      </c>
    </row>
    <row r="4862" spans="2:7">
      <c r="B4862" s="3">
        <v>500306193110</v>
      </c>
      <c r="C4862" s="6">
        <v>500229959610</v>
      </c>
      <c r="G4862" s="3">
        <v>500262065610</v>
      </c>
    </row>
    <row r="4863" spans="2:7">
      <c r="B4863" s="3">
        <v>500306193111</v>
      </c>
      <c r="C4863" s="6">
        <v>500229959611</v>
      </c>
      <c r="G4863" s="3">
        <v>500262065611</v>
      </c>
    </row>
    <row r="4864" spans="2:7">
      <c r="B4864" s="3">
        <v>500306193112</v>
      </c>
      <c r="C4864" s="6">
        <v>500229959612</v>
      </c>
      <c r="G4864" s="3">
        <v>500262065612</v>
      </c>
    </row>
    <row r="4865" spans="2:7">
      <c r="B4865" s="3">
        <v>500306193113</v>
      </c>
      <c r="C4865" s="6">
        <v>500229959613</v>
      </c>
      <c r="G4865" s="3">
        <v>500262065613</v>
      </c>
    </row>
    <row r="4866" spans="2:7">
      <c r="B4866" s="3">
        <v>500306193114</v>
      </c>
      <c r="C4866" s="6">
        <v>500229959614</v>
      </c>
      <c r="G4866" s="3">
        <v>500262065614</v>
      </c>
    </row>
    <row r="4867" spans="2:7">
      <c r="B4867" s="3">
        <v>500306193115</v>
      </c>
      <c r="C4867" s="6">
        <v>500229959615</v>
      </c>
      <c r="G4867" s="3">
        <v>500262065615</v>
      </c>
    </row>
    <row r="4868" spans="2:7">
      <c r="B4868" s="3">
        <v>500306193116</v>
      </c>
      <c r="C4868" s="6">
        <v>500229959616</v>
      </c>
      <c r="G4868" s="3">
        <v>500262065616</v>
      </c>
    </row>
    <row r="4869" spans="2:7">
      <c r="B4869" s="3">
        <v>500306193117</v>
      </c>
      <c r="C4869" s="6">
        <v>500229959617</v>
      </c>
      <c r="G4869" s="3">
        <v>500262065617</v>
      </c>
    </row>
    <row r="4870" spans="2:7">
      <c r="B4870" s="3">
        <v>500306193118</v>
      </c>
      <c r="C4870" s="6">
        <v>500229959618</v>
      </c>
      <c r="G4870" s="3">
        <v>500262065618</v>
      </c>
    </row>
    <row r="4871" spans="2:7">
      <c r="B4871" s="3">
        <v>500306193119</v>
      </c>
      <c r="C4871" s="6">
        <v>500229959619</v>
      </c>
      <c r="G4871" s="3">
        <v>500262065619</v>
      </c>
    </row>
    <row r="4872" spans="2:7">
      <c r="B4872" s="3">
        <v>500306193120</v>
      </c>
      <c r="C4872" s="6">
        <v>500229959620</v>
      </c>
      <c r="G4872" s="3">
        <v>500262065620</v>
      </c>
    </row>
    <row r="4873" spans="2:7">
      <c r="B4873" s="3">
        <v>500306193121</v>
      </c>
      <c r="C4873" s="6">
        <v>500229959621</v>
      </c>
      <c r="G4873" s="3">
        <v>500262065621</v>
      </c>
    </row>
    <row r="4874" spans="2:7">
      <c r="B4874" s="3">
        <v>500306193122</v>
      </c>
      <c r="C4874" s="6">
        <v>500229959622</v>
      </c>
      <c r="G4874" s="3">
        <v>500262065622</v>
      </c>
    </row>
    <row r="4875" spans="2:7">
      <c r="B4875" s="3">
        <v>500306193123</v>
      </c>
      <c r="C4875" s="6">
        <v>500229959623</v>
      </c>
      <c r="G4875" s="3">
        <v>500262065623</v>
      </c>
    </row>
    <row r="4876" spans="2:7">
      <c r="B4876" s="3">
        <v>500306193124</v>
      </c>
      <c r="C4876" s="6">
        <v>500229959624</v>
      </c>
      <c r="G4876" s="3">
        <v>500262065624</v>
      </c>
    </row>
    <row r="4877" spans="2:7">
      <c r="B4877" s="3">
        <v>500306193125</v>
      </c>
      <c r="C4877" s="6">
        <v>500229959625</v>
      </c>
      <c r="G4877" s="3">
        <v>500262065625</v>
      </c>
    </row>
    <row r="4878" spans="2:7">
      <c r="B4878" s="3">
        <v>500306193126</v>
      </c>
      <c r="C4878" s="6">
        <v>500229959626</v>
      </c>
      <c r="G4878" s="3">
        <v>500262065626</v>
      </c>
    </row>
    <row r="4879" spans="2:7">
      <c r="B4879" s="3">
        <v>500306193127</v>
      </c>
      <c r="C4879" s="6">
        <v>500229959627</v>
      </c>
      <c r="G4879" s="3">
        <v>500262065627</v>
      </c>
    </row>
    <row r="4880" spans="2:7">
      <c r="B4880" s="3">
        <v>500306193128</v>
      </c>
      <c r="C4880" s="6">
        <v>500229959628</v>
      </c>
      <c r="G4880" s="3">
        <v>500262065628</v>
      </c>
    </row>
    <row r="4881" spans="2:7">
      <c r="B4881" s="3">
        <v>500306193129</v>
      </c>
      <c r="C4881" s="6">
        <v>500229959629</v>
      </c>
      <c r="G4881" s="3">
        <v>500262065629</v>
      </c>
    </row>
    <row r="4882" spans="2:7">
      <c r="B4882" s="3">
        <v>500306193130</v>
      </c>
      <c r="C4882" s="6">
        <v>500229959630</v>
      </c>
      <c r="G4882" s="3">
        <v>500262065630</v>
      </c>
    </row>
    <row r="4883" spans="2:7">
      <c r="B4883" s="3">
        <v>500306193131</v>
      </c>
      <c r="C4883" s="6">
        <v>500229959631</v>
      </c>
      <c r="G4883" s="3">
        <v>500262065631</v>
      </c>
    </row>
    <row r="4884" spans="2:7">
      <c r="B4884" s="3">
        <v>500306193132</v>
      </c>
      <c r="C4884" s="6">
        <v>500229959632</v>
      </c>
      <c r="G4884" s="3">
        <v>500262065632</v>
      </c>
    </row>
    <row r="4885" spans="2:7">
      <c r="B4885" s="3">
        <v>500306193133</v>
      </c>
      <c r="C4885" s="6">
        <v>500229959633</v>
      </c>
      <c r="G4885" s="3">
        <v>500262065633</v>
      </c>
    </row>
    <row r="4886" spans="2:7">
      <c r="B4886" s="3">
        <v>500306193134</v>
      </c>
      <c r="C4886" s="6">
        <v>500229959634</v>
      </c>
      <c r="G4886" s="3">
        <v>500262065634</v>
      </c>
    </row>
    <row r="4887" spans="2:7">
      <c r="B4887" s="3">
        <v>500306193135</v>
      </c>
      <c r="C4887" s="6">
        <v>500229959635</v>
      </c>
      <c r="G4887" s="3">
        <v>500262065635</v>
      </c>
    </row>
    <row r="4888" spans="2:7">
      <c r="B4888" s="3">
        <v>500306193136</v>
      </c>
      <c r="C4888" s="6">
        <v>500229959636</v>
      </c>
      <c r="G4888" s="3">
        <v>500262065636</v>
      </c>
    </row>
    <row r="4889" spans="2:7">
      <c r="B4889" s="3">
        <v>500306193137</v>
      </c>
      <c r="C4889" s="6">
        <v>500229959637</v>
      </c>
      <c r="G4889" s="3">
        <v>500262065637</v>
      </c>
    </row>
    <row r="4890" spans="2:7">
      <c r="B4890" s="3">
        <v>500306193138</v>
      </c>
      <c r="C4890" s="6">
        <v>500229959638</v>
      </c>
      <c r="G4890" s="3">
        <v>500262065638</v>
      </c>
    </row>
    <row r="4891" spans="2:7">
      <c r="B4891" s="3">
        <v>500306193139</v>
      </c>
      <c r="C4891" s="6">
        <v>500229959639</v>
      </c>
      <c r="G4891" s="3">
        <v>500262065639</v>
      </c>
    </row>
    <row r="4892" spans="2:7">
      <c r="B4892" s="3">
        <v>500306193140</v>
      </c>
      <c r="C4892" s="6">
        <v>500229959640</v>
      </c>
      <c r="G4892" s="3">
        <v>500262065640</v>
      </c>
    </row>
    <row r="4893" spans="2:7">
      <c r="B4893" s="3">
        <v>500306193141</v>
      </c>
      <c r="C4893" s="6">
        <v>500229959641</v>
      </c>
      <c r="G4893" s="3">
        <v>500262065641</v>
      </c>
    </row>
    <row r="4894" spans="2:7">
      <c r="B4894" s="3">
        <v>500306193142</v>
      </c>
      <c r="C4894" s="6">
        <v>500229959642</v>
      </c>
      <c r="G4894" s="3">
        <v>500262065642</v>
      </c>
    </row>
    <row r="4895" spans="2:7">
      <c r="B4895" s="3">
        <v>500306193143</v>
      </c>
      <c r="C4895" s="6">
        <v>500229959643</v>
      </c>
      <c r="G4895" s="3">
        <v>500262065643</v>
      </c>
    </row>
    <row r="4896" spans="2:7">
      <c r="B4896" s="3">
        <v>500306193144</v>
      </c>
      <c r="C4896" s="6">
        <v>500229959644</v>
      </c>
      <c r="G4896" s="3">
        <v>500262065644</v>
      </c>
    </row>
    <row r="4897" spans="2:7">
      <c r="B4897" s="3">
        <v>500306193145</v>
      </c>
      <c r="C4897" s="6">
        <v>500229959645</v>
      </c>
      <c r="G4897" s="3">
        <v>500262065645</v>
      </c>
    </row>
    <row r="4898" spans="2:7">
      <c r="B4898" s="3">
        <v>500306193146</v>
      </c>
      <c r="C4898" s="6">
        <v>500229959646</v>
      </c>
      <c r="G4898" s="3">
        <v>500262065646</v>
      </c>
    </row>
    <row r="4899" spans="2:7">
      <c r="B4899" s="3">
        <v>500306193147</v>
      </c>
      <c r="C4899" s="6">
        <v>500229959647</v>
      </c>
      <c r="G4899" s="3">
        <v>500262065647</v>
      </c>
    </row>
    <row r="4900" spans="2:7">
      <c r="B4900" s="3">
        <v>500306193148</v>
      </c>
      <c r="C4900" s="6">
        <v>500229959648</v>
      </c>
      <c r="G4900" s="3">
        <v>500262065648</v>
      </c>
    </row>
    <row r="4901" spans="2:7">
      <c r="B4901" s="3">
        <v>500306193149</v>
      </c>
      <c r="C4901" s="6">
        <v>500229959649</v>
      </c>
      <c r="G4901" s="3">
        <v>500262065649</v>
      </c>
    </row>
    <row r="4902" spans="2:7">
      <c r="B4902" s="3">
        <v>500306193150</v>
      </c>
      <c r="C4902" s="6">
        <v>500229959650</v>
      </c>
      <c r="G4902" s="3">
        <v>500262065650</v>
      </c>
    </row>
    <row r="4903" spans="2:7">
      <c r="B4903" s="3">
        <v>500306193151</v>
      </c>
      <c r="C4903" s="6">
        <v>500229959651</v>
      </c>
      <c r="G4903" s="3">
        <v>500262065651</v>
      </c>
    </row>
    <row r="4904" spans="2:7">
      <c r="B4904" s="3">
        <v>500306193152</v>
      </c>
      <c r="C4904" s="6">
        <v>500229959652</v>
      </c>
      <c r="G4904" s="3">
        <v>500262065652</v>
      </c>
    </row>
    <row r="4905" spans="2:7">
      <c r="B4905" s="3">
        <v>500306193153</v>
      </c>
      <c r="C4905" s="6">
        <v>500229959653</v>
      </c>
      <c r="G4905" s="3">
        <v>500262065653</v>
      </c>
    </row>
    <row r="4906" spans="2:7">
      <c r="B4906" s="3">
        <v>500306193154</v>
      </c>
      <c r="C4906" s="6">
        <v>500229959654</v>
      </c>
      <c r="G4906" s="3">
        <v>500262065654</v>
      </c>
    </row>
    <row r="4907" spans="2:7">
      <c r="B4907" s="3">
        <v>500306193155</v>
      </c>
      <c r="C4907" s="6">
        <v>500229959655</v>
      </c>
      <c r="G4907" s="3">
        <v>500262065655</v>
      </c>
    </row>
    <row r="4908" spans="2:7">
      <c r="B4908" s="3">
        <v>500306193156</v>
      </c>
      <c r="C4908" s="6">
        <v>500229959656</v>
      </c>
      <c r="G4908" s="3">
        <v>500262065656</v>
      </c>
    </row>
    <row r="4909" spans="2:7">
      <c r="B4909" s="3">
        <v>500306193157</v>
      </c>
      <c r="C4909" s="6">
        <v>500229959657</v>
      </c>
      <c r="G4909" s="3">
        <v>500262065657</v>
      </c>
    </row>
    <row r="4910" spans="2:7">
      <c r="B4910" s="3">
        <v>500306193158</v>
      </c>
      <c r="C4910" s="6">
        <v>500229959658</v>
      </c>
      <c r="G4910" s="3">
        <v>500262065658</v>
      </c>
    </row>
    <row r="4911" spans="2:7">
      <c r="B4911" s="3">
        <v>500306193159</v>
      </c>
      <c r="C4911" s="6">
        <v>500229959659</v>
      </c>
      <c r="G4911" s="3">
        <v>500262065659</v>
      </c>
    </row>
    <row r="4912" spans="2:7">
      <c r="B4912" s="3">
        <v>500306193160</v>
      </c>
      <c r="C4912" s="6">
        <v>500229959660</v>
      </c>
      <c r="G4912" s="3">
        <v>500262065660</v>
      </c>
    </row>
    <row r="4913" spans="2:7">
      <c r="B4913" s="3">
        <v>500306193161</v>
      </c>
      <c r="C4913" s="6">
        <v>500229959661</v>
      </c>
      <c r="G4913" s="3">
        <v>500262065661</v>
      </c>
    </row>
    <row r="4914" spans="2:7">
      <c r="B4914" s="3">
        <v>500306193162</v>
      </c>
      <c r="C4914" s="6">
        <v>500229959662</v>
      </c>
      <c r="G4914" s="3">
        <v>500262065662</v>
      </c>
    </row>
    <row r="4915" spans="2:7">
      <c r="B4915" s="3">
        <v>500306193163</v>
      </c>
      <c r="C4915" s="6">
        <v>500229959663</v>
      </c>
      <c r="G4915" s="3">
        <v>500262065663</v>
      </c>
    </row>
    <row r="4916" spans="2:7">
      <c r="B4916" s="3">
        <v>500306193164</v>
      </c>
      <c r="C4916" s="6">
        <v>500229959664</v>
      </c>
      <c r="G4916" s="3">
        <v>500262065664</v>
      </c>
    </row>
    <row r="4917" spans="2:7">
      <c r="B4917" s="3">
        <v>500306193165</v>
      </c>
      <c r="C4917" s="6">
        <v>500229959665</v>
      </c>
      <c r="G4917" s="3">
        <v>500262065665</v>
      </c>
    </row>
    <row r="4918" spans="2:7">
      <c r="B4918" s="3">
        <v>500306193166</v>
      </c>
      <c r="C4918" s="6">
        <v>500229959666</v>
      </c>
      <c r="G4918" s="3">
        <v>500262065666</v>
      </c>
    </row>
    <row r="4919" spans="2:7">
      <c r="B4919" s="3">
        <v>500306193167</v>
      </c>
      <c r="C4919" s="6">
        <v>500229959667</v>
      </c>
      <c r="G4919" s="3">
        <v>500262065667</v>
      </c>
    </row>
    <row r="4920" spans="2:7">
      <c r="B4920" s="3">
        <v>500306193168</v>
      </c>
      <c r="C4920" s="6">
        <v>500229959668</v>
      </c>
      <c r="G4920" s="3">
        <v>500262065668</v>
      </c>
    </row>
    <row r="4921" spans="2:7">
      <c r="B4921" s="3">
        <v>500306193169</v>
      </c>
      <c r="C4921" s="6">
        <v>500229959669</v>
      </c>
      <c r="G4921" s="3">
        <v>500262065669</v>
      </c>
    </row>
    <row r="4922" spans="2:7">
      <c r="B4922" s="3">
        <v>500306193170</v>
      </c>
      <c r="C4922" s="6">
        <v>500229959670</v>
      </c>
      <c r="G4922" s="3">
        <v>500262065670</v>
      </c>
    </row>
    <row r="4923" spans="2:7">
      <c r="B4923" s="3">
        <v>500306193171</v>
      </c>
      <c r="C4923" s="6">
        <v>500229959671</v>
      </c>
      <c r="G4923" s="3">
        <v>500262065671</v>
      </c>
    </row>
    <row r="4924" spans="2:7">
      <c r="B4924" s="3">
        <v>500306193172</v>
      </c>
      <c r="C4924" s="6">
        <v>500229959672</v>
      </c>
      <c r="G4924" s="3">
        <v>500262065672</v>
      </c>
    </row>
    <row r="4925" spans="2:7">
      <c r="B4925" s="3">
        <v>500306193173</v>
      </c>
      <c r="C4925" s="6">
        <v>500229959673</v>
      </c>
      <c r="G4925" s="3">
        <v>500262065673</v>
      </c>
    </row>
    <row r="4926" spans="2:7">
      <c r="B4926" s="3">
        <v>500306193174</v>
      </c>
      <c r="C4926" s="6">
        <v>500229959674</v>
      </c>
      <c r="G4926" s="3">
        <v>500262065674</v>
      </c>
    </row>
    <row r="4927" spans="2:7">
      <c r="B4927" s="3">
        <v>500306193175</v>
      </c>
      <c r="C4927" s="6">
        <v>500229959675</v>
      </c>
      <c r="G4927" s="3">
        <v>500262065675</v>
      </c>
    </row>
    <row r="4928" spans="2:7">
      <c r="B4928" s="3">
        <v>500306193176</v>
      </c>
      <c r="C4928" s="6">
        <v>500229959676</v>
      </c>
      <c r="G4928" s="3">
        <v>500262065676</v>
      </c>
    </row>
    <row r="4929" spans="2:7">
      <c r="B4929" s="3">
        <v>500306193177</v>
      </c>
      <c r="C4929" s="6">
        <v>500229959677</v>
      </c>
      <c r="G4929" s="3">
        <v>500262065677</v>
      </c>
    </row>
    <row r="4930" spans="2:7">
      <c r="B4930" s="3">
        <v>500306193178</v>
      </c>
      <c r="C4930" s="6">
        <v>500229959678</v>
      </c>
      <c r="G4930" s="3">
        <v>500262065678</v>
      </c>
    </row>
    <row r="4931" spans="2:7">
      <c r="B4931" s="3">
        <v>500306193179</v>
      </c>
      <c r="C4931" s="6">
        <v>500229959679</v>
      </c>
      <c r="G4931" s="3">
        <v>500262065679</v>
      </c>
    </row>
    <row r="4932" spans="2:7">
      <c r="B4932" s="3">
        <v>500306193180</v>
      </c>
      <c r="C4932" s="6">
        <v>500229959680</v>
      </c>
      <c r="G4932" s="3">
        <v>500262065680</v>
      </c>
    </row>
    <row r="4933" spans="2:7">
      <c r="B4933" s="3">
        <v>500306193181</v>
      </c>
      <c r="C4933" s="6">
        <v>500229959681</v>
      </c>
      <c r="G4933" s="3">
        <v>500262065681</v>
      </c>
    </row>
    <row r="4934" spans="2:7">
      <c r="B4934" s="3">
        <v>500306193182</v>
      </c>
      <c r="C4934" s="6">
        <v>500229959682</v>
      </c>
      <c r="G4934" s="3">
        <v>500262065682</v>
      </c>
    </row>
    <row r="4935" spans="2:7">
      <c r="B4935" s="3">
        <v>500306193183</v>
      </c>
      <c r="C4935" s="6">
        <v>500229959683</v>
      </c>
      <c r="G4935" s="3">
        <v>500262065683</v>
      </c>
    </row>
    <row r="4936" spans="2:7">
      <c r="B4936" s="3">
        <v>500306193184</v>
      </c>
      <c r="C4936" s="6">
        <v>500229959684</v>
      </c>
      <c r="G4936" s="3">
        <v>500262065684</v>
      </c>
    </row>
    <row r="4937" spans="2:7">
      <c r="B4937" s="3">
        <v>500306193185</v>
      </c>
      <c r="C4937" s="6">
        <v>500229959685</v>
      </c>
      <c r="G4937" s="3">
        <v>500262065685</v>
      </c>
    </row>
    <row r="4938" spans="2:7">
      <c r="B4938" s="3">
        <v>500306193186</v>
      </c>
      <c r="C4938" s="6">
        <v>500229959686</v>
      </c>
      <c r="G4938" s="3">
        <v>500262065686</v>
      </c>
    </row>
    <row r="4939" spans="2:7">
      <c r="B4939" s="3">
        <v>500306193187</v>
      </c>
      <c r="C4939" s="6">
        <v>500229959687</v>
      </c>
      <c r="G4939" s="3">
        <v>500262065687</v>
      </c>
    </row>
    <row r="4940" spans="2:7">
      <c r="B4940" s="3">
        <v>500306193188</v>
      </c>
      <c r="C4940" s="6">
        <v>500229959688</v>
      </c>
      <c r="G4940" s="3">
        <v>500262065688</v>
      </c>
    </row>
    <row r="4941" spans="2:7">
      <c r="B4941" s="3">
        <v>500306193189</v>
      </c>
      <c r="C4941" s="6">
        <v>500229959689</v>
      </c>
      <c r="G4941" s="3">
        <v>500262065689</v>
      </c>
    </row>
    <row r="4942" spans="2:7">
      <c r="B4942" s="3">
        <v>500306193190</v>
      </c>
      <c r="C4942" s="6">
        <v>500229959690</v>
      </c>
      <c r="G4942" s="3">
        <v>500262065690</v>
      </c>
    </row>
    <row r="4943" spans="2:7">
      <c r="B4943" s="3">
        <v>500306193191</v>
      </c>
      <c r="C4943" s="6">
        <v>500229959691</v>
      </c>
      <c r="G4943" s="3">
        <v>500262065691</v>
      </c>
    </row>
    <row r="4944" spans="2:7">
      <c r="B4944" s="3">
        <v>500306193192</v>
      </c>
      <c r="C4944" s="6">
        <v>500229959692</v>
      </c>
      <c r="G4944" s="3">
        <v>500262065692</v>
      </c>
    </row>
    <row r="4945" spans="2:7">
      <c r="B4945" s="3">
        <v>500306193193</v>
      </c>
      <c r="C4945" s="6">
        <v>500229959693</v>
      </c>
      <c r="G4945" s="3">
        <v>500262065693</v>
      </c>
    </row>
    <row r="4946" spans="2:7">
      <c r="B4946" s="3">
        <v>500306193194</v>
      </c>
      <c r="C4946" s="6">
        <v>500229959694</v>
      </c>
      <c r="G4946" s="3">
        <v>500262065694</v>
      </c>
    </row>
    <row r="4947" spans="2:7">
      <c r="B4947" s="3">
        <v>500306193195</v>
      </c>
      <c r="C4947" s="6">
        <v>500229959695</v>
      </c>
      <c r="G4947" s="3">
        <v>500262065695</v>
      </c>
    </row>
    <row r="4948" spans="2:7">
      <c r="B4948" s="3">
        <v>500306193196</v>
      </c>
      <c r="C4948" s="6">
        <v>500229959696</v>
      </c>
      <c r="G4948" s="3">
        <v>500262065696</v>
      </c>
    </row>
    <row r="4949" spans="2:7">
      <c r="B4949" s="3">
        <v>500306193197</v>
      </c>
      <c r="C4949" s="6">
        <v>500229959697</v>
      </c>
      <c r="G4949" s="3">
        <v>500262065697</v>
      </c>
    </row>
    <row r="4950" spans="2:7">
      <c r="B4950" s="3">
        <v>500306193198</v>
      </c>
      <c r="C4950" s="6">
        <v>500229959698</v>
      </c>
      <c r="G4950" s="3">
        <v>500262065698</v>
      </c>
    </row>
    <row r="4951" spans="2:7">
      <c r="B4951" s="3">
        <v>500306193199</v>
      </c>
      <c r="C4951" s="6">
        <v>500229959699</v>
      </c>
      <c r="G4951" s="3">
        <v>500262065699</v>
      </c>
    </row>
    <row r="4952" spans="2:7">
      <c r="B4952" s="3">
        <v>500306193200</v>
      </c>
      <c r="C4952" s="6">
        <v>500229959700</v>
      </c>
      <c r="G4952" s="3">
        <v>500262065700</v>
      </c>
    </row>
    <row r="4953" spans="2:7">
      <c r="B4953" s="3">
        <v>500306193201</v>
      </c>
      <c r="C4953" s="6">
        <v>500229959701</v>
      </c>
      <c r="G4953" s="3">
        <v>500262065701</v>
      </c>
    </row>
    <row r="4954" spans="2:7">
      <c r="B4954" s="3">
        <v>500306193202</v>
      </c>
      <c r="C4954" s="6">
        <v>500229959702</v>
      </c>
      <c r="G4954" s="3">
        <v>500262065702</v>
      </c>
    </row>
    <row r="4955" spans="2:7">
      <c r="B4955" s="3">
        <v>500306193203</v>
      </c>
      <c r="C4955" s="6">
        <v>500229959703</v>
      </c>
      <c r="G4955" s="3">
        <v>500262065703</v>
      </c>
    </row>
    <row r="4956" spans="2:7">
      <c r="B4956" s="3">
        <v>500306193204</v>
      </c>
      <c r="C4956" s="6">
        <v>500229959704</v>
      </c>
      <c r="G4956" s="3">
        <v>500262065704</v>
      </c>
    </row>
    <row r="4957" spans="2:7">
      <c r="B4957" s="3">
        <v>500306193205</v>
      </c>
      <c r="C4957" s="6">
        <v>500229959705</v>
      </c>
      <c r="G4957" s="3">
        <v>500262065705</v>
      </c>
    </row>
    <row r="4958" spans="2:7">
      <c r="B4958" s="3">
        <v>500306193206</v>
      </c>
      <c r="C4958" s="6">
        <v>500229959706</v>
      </c>
      <c r="G4958" s="3">
        <v>500262065706</v>
      </c>
    </row>
    <row r="4959" spans="2:7">
      <c r="B4959" s="3">
        <v>500306193207</v>
      </c>
      <c r="C4959" s="6">
        <v>500229959707</v>
      </c>
      <c r="G4959" s="3">
        <v>500262065707</v>
      </c>
    </row>
    <row r="4960" spans="2:7">
      <c r="B4960" s="3">
        <v>500306193208</v>
      </c>
      <c r="C4960" s="6">
        <v>500229959708</v>
      </c>
      <c r="G4960" s="3">
        <v>500262065708</v>
      </c>
    </row>
    <row r="4961" spans="2:7">
      <c r="B4961" s="3">
        <v>500306193209</v>
      </c>
      <c r="C4961" s="6">
        <v>500229959709</v>
      </c>
      <c r="G4961" s="3">
        <v>500262065709</v>
      </c>
    </row>
    <row r="4962" spans="2:7">
      <c r="B4962" s="3">
        <v>500306193210</v>
      </c>
      <c r="C4962" s="6">
        <v>500229959710</v>
      </c>
      <c r="G4962" s="3">
        <v>500262065710</v>
      </c>
    </row>
    <row r="4963" spans="2:7">
      <c r="B4963" s="3">
        <v>500306193211</v>
      </c>
      <c r="C4963" s="6">
        <v>500229959711</v>
      </c>
      <c r="G4963" s="3">
        <v>500262065711</v>
      </c>
    </row>
    <row r="4964" spans="2:7">
      <c r="B4964" s="3">
        <v>500306193212</v>
      </c>
      <c r="C4964" s="6">
        <v>500229959712</v>
      </c>
      <c r="G4964" s="3">
        <v>500262065712</v>
      </c>
    </row>
    <row r="4965" spans="2:7">
      <c r="B4965" s="3">
        <v>500306193213</v>
      </c>
      <c r="C4965" s="6">
        <v>500229959713</v>
      </c>
      <c r="G4965" s="3">
        <v>500262065713</v>
      </c>
    </row>
    <row r="4966" spans="2:7">
      <c r="B4966" s="3">
        <v>500306193214</v>
      </c>
      <c r="C4966" s="6">
        <v>500229959714</v>
      </c>
      <c r="G4966" s="3">
        <v>500262065714</v>
      </c>
    </row>
    <row r="4967" spans="2:7">
      <c r="B4967" s="3">
        <v>500306193215</v>
      </c>
      <c r="C4967" s="6">
        <v>500229959715</v>
      </c>
      <c r="G4967" s="3">
        <v>500262065715</v>
      </c>
    </row>
    <row r="4968" spans="2:7">
      <c r="B4968" s="3">
        <v>500306193216</v>
      </c>
      <c r="C4968" s="6">
        <v>500229959716</v>
      </c>
      <c r="G4968" s="3">
        <v>500262065716</v>
      </c>
    </row>
    <row r="4969" spans="2:7">
      <c r="B4969" s="3">
        <v>500306193217</v>
      </c>
      <c r="C4969" s="6">
        <v>500229959717</v>
      </c>
      <c r="G4969" s="3">
        <v>500262065717</v>
      </c>
    </row>
    <row r="4970" spans="2:7">
      <c r="B4970" s="3">
        <v>500306193218</v>
      </c>
      <c r="C4970" s="6">
        <v>500229959718</v>
      </c>
      <c r="G4970" s="3">
        <v>500262065718</v>
      </c>
    </row>
    <row r="4971" spans="2:7">
      <c r="B4971" s="3">
        <v>500306193219</v>
      </c>
      <c r="C4971" s="6">
        <v>500229959719</v>
      </c>
      <c r="G4971" s="3">
        <v>500262065719</v>
      </c>
    </row>
    <row r="4972" spans="2:7">
      <c r="B4972" s="3">
        <v>500306193220</v>
      </c>
      <c r="C4972" s="6">
        <v>500229959720</v>
      </c>
      <c r="G4972" s="3">
        <v>500262065720</v>
      </c>
    </row>
    <row r="4973" spans="2:7">
      <c r="B4973" s="3">
        <v>500306193221</v>
      </c>
      <c r="C4973" s="6">
        <v>500229959721</v>
      </c>
      <c r="G4973" s="3">
        <v>500262065721</v>
      </c>
    </row>
    <row r="4974" spans="2:7">
      <c r="B4974" s="3">
        <v>500306193222</v>
      </c>
      <c r="C4974" s="6">
        <v>500229959722</v>
      </c>
      <c r="G4974" s="3">
        <v>500262065722</v>
      </c>
    </row>
    <row r="4975" spans="2:7">
      <c r="B4975" s="3">
        <v>500306193223</v>
      </c>
      <c r="C4975" s="6">
        <v>500229959723</v>
      </c>
      <c r="G4975" s="3">
        <v>500262065723</v>
      </c>
    </row>
    <row r="4976" spans="2:7">
      <c r="B4976" s="3">
        <v>500306193224</v>
      </c>
      <c r="C4976" s="6">
        <v>500229959724</v>
      </c>
      <c r="G4976" s="3">
        <v>500262065724</v>
      </c>
    </row>
    <row r="4977" spans="2:7">
      <c r="B4977" s="3">
        <v>500306193225</v>
      </c>
      <c r="C4977" s="6">
        <v>500229959725</v>
      </c>
      <c r="G4977" s="3">
        <v>500262065725</v>
      </c>
    </row>
    <row r="4978" spans="2:7">
      <c r="B4978" s="3">
        <v>500306193226</v>
      </c>
      <c r="C4978" s="6">
        <v>500229959726</v>
      </c>
      <c r="G4978" s="3">
        <v>500262065726</v>
      </c>
    </row>
    <row r="4979" spans="2:7">
      <c r="B4979" s="3">
        <v>500306193227</v>
      </c>
      <c r="C4979" s="6">
        <v>500229959727</v>
      </c>
      <c r="G4979" s="3">
        <v>500262065727</v>
      </c>
    </row>
    <row r="4980" spans="2:7">
      <c r="B4980" s="3">
        <v>500306193228</v>
      </c>
      <c r="C4980" s="6">
        <v>500229959728</v>
      </c>
      <c r="G4980" s="3">
        <v>500262065728</v>
      </c>
    </row>
    <row r="4981" spans="2:7">
      <c r="B4981" s="3">
        <v>500306193229</v>
      </c>
      <c r="C4981" s="6">
        <v>500229959729</v>
      </c>
      <c r="G4981" s="3">
        <v>500262065729</v>
      </c>
    </row>
    <row r="4982" spans="2:7">
      <c r="B4982" s="3">
        <v>500306193230</v>
      </c>
      <c r="C4982" s="6">
        <v>500229959730</v>
      </c>
      <c r="G4982" s="3">
        <v>500262065730</v>
      </c>
    </row>
    <row r="4983" spans="2:7">
      <c r="B4983" s="3">
        <v>500306193231</v>
      </c>
      <c r="C4983" s="6">
        <v>500229959731</v>
      </c>
      <c r="G4983" s="3">
        <v>500262065731</v>
      </c>
    </row>
    <row r="4984" spans="2:7">
      <c r="B4984" s="3">
        <v>500306193232</v>
      </c>
      <c r="C4984" s="6">
        <v>500229959732</v>
      </c>
      <c r="G4984" s="3">
        <v>500262065732</v>
      </c>
    </row>
    <row r="4985" spans="2:7">
      <c r="B4985" s="3">
        <v>500306193233</v>
      </c>
      <c r="C4985" s="6">
        <v>500229959733</v>
      </c>
      <c r="G4985" s="3">
        <v>500262065733</v>
      </c>
    </row>
    <row r="4986" spans="2:7">
      <c r="B4986" s="3">
        <v>500306193234</v>
      </c>
      <c r="C4986" s="6">
        <v>500229959734</v>
      </c>
      <c r="G4986" s="3">
        <v>500262065734</v>
      </c>
    </row>
    <row r="4987" spans="2:7">
      <c r="B4987" s="3">
        <v>500306193235</v>
      </c>
      <c r="C4987" s="6">
        <v>500229959735</v>
      </c>
      <c r="G4987" s="3">
        <v>500262065735</v>
      </c>
    </row>
    <row r="4988" spans="2:7">
      <c r="B4988" s="3">
        <v>500306193236</v>
      </c>
      <c r="C4988" s="6">
        <v>500229959736</v>
      </c>
      <c r="G4988" s="3">
        <v>500262065736</v>
      </c>
    </row>
    <row r="4989" spans="2:7">
      <c r="B4989" s="3">
        <v>500306193237</v>
      </c>
      <c r="C4989" s="6">
        <v>500229959737</v>
      </c>
      <c r="G4989" s="3">
        <v>500262065737</v>
      </c>
    </row>
    <row r="4990" spans="2:7">
      <c r="B4990" s="3">
        <v>500306193238</v>
      </c>
      <c r="C4990" s="6">
        <v>500229959738</v>
      </c>
      <c r="G4990" s="3">
        <v>500262065738</v>
      </c>
    </row>
    <row r="4991" spans="2:7">
      <c r="B4991" s="3">
        <v>500306193239</v>
      </c>
      <c r="C4991" s="6">
        <v>500229959739</v>
      </c>
      <c r="G4991" s="3">
        <v>500262065739</v>
      </c>
    </row>
    <row r="4992" spans="2:7">
      <c r="B4992" s="3">
        <v>500306193240</v>
      </c>
      <c r="C4992" s="6">
        <v>500229959740</v>
      </c>
      <c r="G4992" s="3">
        <v>500262065740</v>
      </c>
    </row>
    <row r="4993" spans="2:7">
      <c r="B4993" s="3">
        <v>500306193241</v>
      </c>
      <c r="C4993" s="6">
        <v>500229959741</v>
      </c>
      <c r="G4993" s="3">
        <v>500262065741</v>
      </c>
    </row>
    <row r="4994" spans="2:7">
      <c r="B4994" s="3">
        <v>500306193242</v>
      </c>
      <c r="C4994" s="6">
        <v>500229959742</v>
      </c>
      <c r="G4994" s="3">
        <v>500262065742</v>
      </c>
    </row>
    <row r="4995" spans="2:7">
      <c r="B4995" s="3">
        <v>500306193243</v>
      </c>
      <c r="C4995" s="6">
        <v>500229959743</v>
      </c>
      <c r="G4995" s="3">
        <v>500262065743</v>
      </c>
    </row>
    <row r="4996" spans="2:7">
      <c r="B4996" s="3">
        <v>500306193244</v>
      </c>
      <c r="C4996" s="6">
        <v>500229959744</v>
      </c>
      <c r="G4996" s="3">
        <v>500262065744</v>
      </c>
    </row>
    <row r="4997" spans="2:7">
      <c r="B4997" s="3">
        <v>500306193245</v>
      </c>
      <c r="C4997" s="6">
        <v>500229959745</v>
      </c>
      <c r="G4997" s="3">
        <v>500262065745</v>
      </c>
    </row>
    <row r="4998" spans="2:7">
      <c r="B4998" s="3">
        <v>500306193246</v>
      </c>
      <c r="C4998" s="6">
        <v>500229959746</v>
      </c>
      <c r="G4998" s="3">
        <v>500262065746</v>
      </c>
    </row>
    <row r="4999" spans="2:7">
      <c r="B4999" s="3">
        <v>500306193247</v>
      </c>
      <c r="C4999" s="6">
        <v>500229959747</v>
      </c>
      <c r="G4999" s="3">
        <v>500262065747</v>
      </c>
    </row>
    <row r="5000" spans="2:7">
      <c r="B5000" s="3">
        <v>500306193248</v>
      </c>
      <c r="C5000" s="6">
        <v>500229959748</v>
      </c>
      <c r="G5000" s="3">
        <v>500262065748</v>
      </c>
    </row>
    <row r="5001" spans="2:7">
      <c r="B5001" s="3">
        <v>500306193249</v>
      </c>
      <c r="C5001" s="6">
        <v>500229959749</v>
      </c>
      <c r="G5001" s="3">
        <v>500262065749</v>
      </c>
    </row>
    <row r="5002" spans="2:7">
      <c r="C5002" s="6">
        <v>500229959750</v>
      </c>
    </row>
    <row r="5003" spans="2:7">
      <c r="C5003" s="6">
        <v>500229959751</v>
      </c>
    </row>
    <row r="5004" spans="2:7">
      <c r="C5004" s="6">
        <v>500229959752</v>
      </c>
    </row>
    <row r="5005" spans="2:7">
      <c r="C5005" s="6">
        <v>500229959753</v>
      </c>
    </row>
    <row r="5006" spans="2:7">
      <c r="C5006" s="6">
        <v>500229959754</v>
      </c>
    </row>
    <row r="5007" spans="2:7">
      <c r="C5007" s="6">
        <v>500229959755</v>
      </c>
    </row>
    <row r="5008" spans="2:7">
      <c r="C5008" s="6">
        <v>500229959756</v>
      </c>
    </row>
    <row r="5009" spans="3:3">
      <c r="C5009" s="6">
        <v>500229959757</v>
      </c>
    </row>
    <row r="5010" spans="3:3">
      <c r="C5010" s="6">
        <v>500229959758</v>
      </c>
    </row>
    <row r="5011" spans="3:3">
      <c r="C5011" s="6">
        <v>500229959759</v>
      </c>
    </row>
    <row r="5012" spans="3:3">
      <c r="C5012" s="6">
        <v>500229959760</v>
      </c>
    </row>
    <row r="5013" spans="3:3">
      <c r="C5013" s="6">
        <v>500229959761</v>
      </c>
    </row>
    <row r="5014" spans="3:3">
      <c r="C5014" s="6">
        <v>500229959762</v>
      </c>
    </row>
    <row r="5015" spans="3:3">
      <c r="C5015" s="6">
        <v>500229959763</v>
      </c>
    </row>
    <row r="5016" spans="3:3">
      <c r="C5016" s="6">
        <v>500229959764</v>
      </c>
    </row>
    <row r="5017" spans="3:3">
      <c r="C5017" s="6">
        <v>500229959765</v>
      </c>
    </row>
    <row r="5018" spans="3:3">
      <c r="C5018" s="6">
        <v>500229959766</v>
      </c>
    </row>
    <row r="5019" spans="3:3">
      <c r="C5019" s="6">
        <v>500229959767</v>
      </c>
    </row>
    <row r="5020" spans="3:3">
      <c r="C5020" s="6">
        <v>500229959768</v>
      </c>
    </row>
    <row r="5021" spans="3:3">
      <c r="C5021" s="6">
        <v>500229959769</v>
      </c>
    </row>
    <row r="5022" spans="3:3">
      <c r="C5022" s="6">
        <v>500229959770</v>
      </c>
    </row>
    <row r="5023" spans="3:3">
      <c r="C5023" s="6">
        <v>500229959771</v>
      </c>
    </row>
    <row r="5024" spans="3:3">
      <c r="C5024" s="6">
        <v>500229959772</v>
      </c>
    </row>
    <row r="5025" spans="3:3">
      <c r="C5025" s="6">
        <v>500229959773</v>
      </c>
    </row>
    <row r="5026" spans="3:3">
      <c r="C5026" s="6">
        <v>500229959774</v>
      </c>
    </row>
    <row r="5027" spans="3:3">
      <c r="C5027" s="6">
        <v>500229959775</v>
      </c>
    </row>
    <row r="5028" spans="3:3">
      <c r="C5028" s="6">
        <v>500229959776</v>
      </c>
    </row>
    <row r="5029" spans="3:3">
      <c r="C5029" s="6">
        <v>500229959777</v>
      </c>
    </row>
    <row r="5030" spans="3:3">
      <c r="C5030" s="6">
        <v>500229959778</v>
      </c>
    </row>
    <row r="5031" spans="3:3">
      <c r="C5031" s="6">
        <v>500229959779</v>
      </c>
    </row>
    <row r="5032" spans="3:3">
      <c r="C5032" s="6">
        <v>500229959780</v>
      </c>
    </row>
    <row r="5033" spans="3:3">
      <c r="C5033" s="6">
        <v>500229959781</v>
      </c>
    </row>
    <row r="5034" spans="3:3">
      <c r="C5034" s="6">
        <v>500229959782</v>
      </c>
    </row>
    <row r="5035" spans="3:3">
      <c r="C5035" s="6">
        <v>500229959783</v>
      </c>
    </row>
    <row r="5036" spans="3:3">
      <c r="C5036" s="6">
        <v>500229959784</v>
      </c>
    </row>
    <row r="5037" spans="3:3">
      <c r="C5037" s="6">
        <v>500229959785</v>
      </c>
    </row>
    <row r="5038" spans="3:3">
      <c r="C5038" s="6">
        <v>500229959786</v>
      </c>
    </row>
    <row r="5039" spans="3:3">
      <c r="C5039" s="6">
        <v>500229959787</v>
      </c>
    </row>
    <row r="5040" spans="3:3">
      <c r="C5040" s="6">
        <v>500229959788</v>
      </c>
    </row>
    <row r="5041" spans="3:3">
      <c r="C5041" s="6">
        <v>500229959789</v>
      </c>
    </row>
    <row r="5042" spans="3:3">
      <c r="C5042" s="6">
        <v>500229959790</v>
      </c>
    </row>
    <row r="5043" spans="3:3">
      <c r="C5043" s="6">
        <v>500229959791</v>
      </c>
    </row>
    <row r="5044" spans="3:3">
      <c r="C5044" s="6">
        <v>500229959792</v>
      </c>
    </row>
    <row r="5045" spans="3:3">
      <c r="C5045" s="6">
        <v>500229959793</v>
      </c>
    </row>
    <row r="5046" spans="3:3">
      <c r="C5046" s="6">
        <v>500229959794</v>
      </c>
    </row>
    <row r="5047" spans="3:3">
      <c r="C5047" s="6">
        <v>500229959795</v>
      </c>
    </row>
    <row r="5048" spans="3:3">
      <c r="C5048" s="6">
        <v>500229959796</v>
      </c>
    </row>
    <row r="5049" spans="3:3">
      <c r="C5049" s="6">
        <v>500229959797</v>
      </c>
    </row>
    <row r="5050" spans="3:3">
      <c r="C5050" s="6">
        <v>500229959798</v>
      </c>
    </row>
    <row r="5051" spans="3:3">
      <c r="C5051" s="6">
        <v>500229959799</v>
      </c>
    </row>
    <row r="5052" spans="3:3">
      <c r="C5052" s="6">
        <v>500229959800</v>
      </c>
    </row>
    <row r="5053" spans="3:3">
      <c r="C5053" s="6">
        <v>500229959801</v>
      </c>
    </row>
    <row r="5054" spans="3:3">
      <c r="C5054" s="6">
        <v>500229959802</v>
      </c>
    </row>
    <row r="5055" spans="3:3">
      <c r="C5055" s="6">
        <v>500229959803</v>
      </c>
    </row>
    <row r="5056" spans="3:3">
      <c r="C5056" s="6">
        <v>500229959804</v>
      </c>
    </row>
    <row r="5057" spans="3:3">
      <c r="C5057" s="6">
        <v>500229959805</v>
      </c>
    </row>
    <row r="5058" spans="3:3">
      <c r="C5058" s="6">
        <v>500229959806</v>
      </c>
    </row>
    <row r="5059" spans="3:3">
      <c r="C5059" s="6">
        <v>500229959807</v>
      </c>
    </row>
    <row r="5060" spans="3:3">
      <c r="C5060" s="6">
        <v>500229959808</v>
      </c>
    </row>
    <row r="5061" spans="3:3">
      <c r="C5061" s="6">
        <v>500229959809</v>
      </c>
    </row>
    <row r="5062" spans="3:3">
      <c r="C5062" s="6">
        <v>500229959810</v>
      </c>
    </row>
    <row r="5063" spans="3:3">
      <c r="C5063" s="6">
        <v>500229959811</v>
      </c>
    </row>
    <row r="5064" spans="3:3">
      <c r="C5064" s="6">
        <v>500229959812</v>
      </c>
    </row>
    <row r="5065" spans="3:3">
      <c r="C5065" s="6">
        <v>500229959813</v>
      </c>
    </row>
    <row r="5066" spans="3:3">
      <c r="C5066" s="6">
        <v>500229959814</v>
      </c>
    </row>
    <row r="5067" spans="3:3">
      <c r="C5067" s="6">
        <v>500229959815</v>
      </c>
    </row>
    <row r="5068" spans="3:3">
      <c r="C5068" s="6">
        <v>500229959816</v>
      </c>
    </row>
    <row r="5069" spans="3:3">
      <c r="C5069" s="6">
        <v>500229959817</v>
      </c>
    </row>
    <row r="5070" spans="3:3">
      <c r="C5070" s="6">
        <v>500229959818</v>
      </c>
    </row>
    <row r="5071" spans="3:3">
      <c r="C5071" s="6">
        <v>500229959819</v>
      </c>
    </row>
    <row r="5072" spans="3:3">
      <c r="C5072" s="6">
        <v>500229959820</v>
      </c>
    </row>
    <row r="5073" spans="3:3">
      <c r="C5073" s="6">
        <v>500229959821</v>
      </c>
    </row>
    <row r="5074" spans="3:3">
      <c r="C5074" s="6">
        <v>500229959822</v>
      </c>
    </row>
    <row r="5075" spans="3:3">
      <c r="C5075" s="6">
        <v>500229959823</v>
      </c>
    </row>
    <row r="5076" spans="3:3">
      <c r="C5076" s="6">
        <v>500229959824</v>
      </c>
    </row>
    <row r="5077" spans="3:3">
      <c r="C5077" s="6">
        <v>500229959825</v>
      </c>
    </row>
    <row r="5078" spans="3:3">
      <c r="C5078" s="6">
        <v>500229959826</v>
      </c>
    </row>
    <row r="5079" spans="3:3">
      <c r="C5079" s="6">
        <v>500229959827</v>
      </c>
    </row>
    <row r="5080" spans="3:3">
      <c r="C5080" s="6">
        <v>500229959828</v>
      </c>
    </row>
    <row r="5081" spans="3:3">
      <c r="C5081" s="6">
        <v>500229959829</v>
      </c>
    </row>
    <row r="5082" spans="3:3">
      <c r="C5082" s="6">
        <v>500229959830</v>
      </c>
    </row>
    <row r="5083" spans="3:3">
      <c r="C5083" s="6">
        <v>500229959831</v>
      </c>
    </row>
    <row r="5084" spans="3:3">
      <c r="C5084" s="6">
        <v>500229959832</v>
      </c>
    </row>
    <row r="5085" spans="3:3">
      <c r="C5085" s="6">
        <v>500229959833</v>
      </c>
    </row>
    <row r="5086" spans="3:3">
      <c r="C5086" s="6">
        <v>500229959834</v>
      </c>
    </row>
    <row r="5087" spans="3:3">
      <c r="C5087" s="6">
        <v>500229959835</v>
      </c>
    </row>
    <row r="5088" spans="3:3">
      <c r="C5088" s="6">
        <v>500229959836</v>
      </c>
    </row>
    <row r="5089" spans="3:3">
      <c r="C5089" s="6">
        <v>500229959837</v>
      </c>
    </row>
    <row r="5090" spans="3:3">
      <c r="C5090" s="6">
        <v>500229959838</v>
      </c>
    </row>
    <row r="5091" spans="3:3">
      <c r="C5091" s="6">
        <v>500229959839</v>
      </c>
    </row>
    <row r="5092" spans="3:3">
      <c r="C5092" s="6">
        <v>500229959840</v>
      </c>
    </row>
    <row r="5093" spans="3:3">
      <c r="C5093" s="6">
        <v>500229959841</v>
      </c>
    </row>
    <row r="5094" spans="3:3">
      <c r="C5094" s="6">
        <v>500229959842</v>
      </c>
    </row>
    <row r="5095" spans="3:3">
      <c r="C5095" s="6">
        <v>500229959843</v>
      </c>
    </row>
    <row r="5096" spans="3:3">
      <c r="C5096" s="6">
        <v>500229959844</v>
      </c>
    </row>
    <row r="5097" spans="3:3">
      <c r="C5097" s="6">
        <v>500229959845</v>
      </c>
    </row>
    <row r="5098" spans="3:3">
      <c r="C5098" s="6">
        <v>500229959846</v>
      </c>
    </row>
    <row r="5099" spans="3:3">
      <c r="C5099" s="6">
        <v>500229959847</v>
      </c>
    </row>
    <row r="5100" spans="3:3">
      <c r="C5100" s="6">
        <v>500229959848</v>
      </c>
    </row>
    <row r="5101" spans="3:3">
      <c r="C5101" s="6">
        <v>500229959849</v>
      </c>
    </row>
    <row r="5102" spans="3:3">
      <c r="C5102" s="6">
        <v>500229959850</v>
      </c>
    </row>
    <row r="5103" spans="3:3">
      <c r="C5103" s="6">
        <v>500229959851</v>
      </c>
    </row>
    <row r="5104" spans="3:3">
      <c r="C5104" s="6">
        <v>500229959852</v>
      </c>
    </row>
    <row r="5105" spans="3:3">
      <c r="C5105" s="6">
        <v>500229959853</v>
      </c>
    </row>
    <row r="5106" spans="3:3">
      <c r="C5106" s="6">
        <v>500229959854</v>
      </c>
    </row>
    <row r="5107" spans="3:3">
      <c r="C5107" s="6">
        <v>500229959855</v>
      </c>
    </row>
    <row r="5108" spans="3:3">
      <c r="C5108" s="6">
        <v>500229959856</v>
      </c>
    </row>
    <row r="5109" spans="3:3">
      <c r="C5109" s="6">
        <v>500229959857</v>
      </c>
    </row>
    <row r="5110" spans="3:3">
      <c r="C5110" s="6">
        <v>500229959858</v>
      </c>
    </row>
    <row r="5111" spans="3:3">
      <c r="C5111" s="6">
        <v>500229959859</v>
      </c>
    </row>
    <row r="5112" spans="3:3">
      <c r="C5112" s="6">
        <v>500229959860</v>
      </c>
    </row>
    <row r="5113" spans="3:3">
      <c r="C5113" s="6">
        <v>500229959861</v>
      </c>
    </row>
    <row r="5114" spans="3:3">
      <c r="C5114" s="6">
        <v>500229959862</v>
      </c>
    </row>
    <row r="5115" spans="3:3">
      <c r="C5115" s="6">
        <v>500229959863</v>
      </c>
    </row>
    <row r="5116" spans="3:3">
      <c r="C5116" s="6">
        <v>500229959864</v>
      </c>
    </row>
    <row r="5117" spans="3:3">
      <c r="C5117" s="6">
        <v>500229959865</v>
      </c>
    </row>
    <row r="5118" spans="3:3">
      <c r="C5118" s="6">
        <v>500229959866</v>
      </c>
    </row>
    <row r="5119" spans="3:3">
      <c r="C5119" s="6">
        <v>500229959867</v>
      </c>
    </row>
    <row r="5120" spans="3:3">
      <c r="C5120" s="6">
        <v>500229959868</v>
      </c>
    </row>
    <row r="5121" spans="3:3">
      <c r="C5121" s="6">
        <v>500229959869</v>
      </c>
    </row>
    <row r="5122" spans="3:3">
      <c r="C5122" s="6">
        <v>500229959870</v>
      </c>
    </row>
    <row r="5123" spans="3:3">
      <c r="C5123" s="6">
        <v>500229959871</v>
      </c>
    </row>
    <row r="5124" spans="3:3">
      <c r="C5124" s="6">
        <v>500229959872</v>
      </c>
    </row>
    <row r="5125" spans="3:3">
      <c r="C5125" s="6">
        <v>500229959873</v>
      </c>
    </row>
    <row r="5126" spans="3:3">
      <c r="C5126" s="6">
        <v>500229959874</v>
      </c>
    </row>
    <row r="5127" spans="3:3">
      <c r="C5127" s="6">
        <v>500229959875</v>
      </c>
    </row>
    <row r="5128" spans="3:3">
      <c r="C5128" s="6">
        <v>500229959876</v>
      </c>
    </row>
    <row r="5129" spans="3:3">
      <c r="C5129" s="6">
        <v>500229959877</v>
      </c>
    </row>
    <row r="5130" spans="3:3">
      <c r="C5130" s="6">
        <v>500229959878</v>
      </c>
    </row>
    <row r="5131" spans="3:3">
      <c r="C5131" s="6">
        <v>500229959879</v>
      </c>
    </row>
    <row r="5132" spans="3:3">
      <c r="C5132" s="6">
        <v>500229959880</v>
      </c>
    </row>
    <row r="5133" spans="3:3">
      <c r="C5133" s="6">
        <v>500229959881</v>
      </c>
    </row>
    <row r="5134" spans="3:3">
      <c r="C5134" s="6">
        <v>500229959882</v>
      </c>
    </row>
    <row r="5135" spans="3:3">
      <c r="C5135" s="6">
        <v>500229959883</v>
      </c>
    </row>
    <row r="5136" spans="3:3">
      <c r="C5136" s="6">
        <v>500229959884</v>
      </c>
    </row>
    <row r="5137" spans="3:3">
      <c r="C5137" s="6">
        <v>500229959885</v>
      </c>
    </row>
    <row r="5138" spans="3:3">
      <c r="C5138" s="6">
        <v>500229959886</v>
      </c>
    </row>
    <row r="5139" spans="3:3">
      <c r="C5139" s="6">
        <v>500229959887</v>
      </c>
    </row>
    <row r="5140" spans="3:3">
      <c r="C5140" s="6">
        <v>500229959888</v>
      </c>
    </row>
    <row r="5141" spans="3:3">
      <c r="C5141" s="6">
        <v>500229959889</v>
      </c>
    </row>
    <row r="5142" spans="3:3">
      <c r="C5142" s="6">
        <v>500229959890</v>
      </c>
    </row>
    <row r="5143" spans="3:3">
      <c r="C5143" s="6">
        <v>500229959891</v>
      </c>
    </row>
    <row r="5144" spans="3:3">
      <c r="C5144" s="6">
        <v>500229959892</v>
      </c>
    </row>
    <row r="5145" spans="3:3">
      <c r="C5145" s="6">
        <v>500229959893</v>
      </c>
    </row>
    <row r="5146" spans="3:3">
      <c r="C5146" s="6">
        <v>500229959894</v>
      </c>
    </row>
    <row r="5147" spans="3:3">
      <c r="C5147" s="6">
        <v>500229959895</v>
      </c>
    </row>
    <row r="5148" spans="3:3">
      <c r="C5148" s="6">
        <v>500229959896</v>
      </c>
    </row>
    <row r="5149" spans="3:3">
      <c r="C5149" s="6">
        <v>500229959897</v>
      </c>
    </row>
    <row r="5150" spans="3:3">
      <c r="C5150" s="6">
        <v>500229959898</v>
      </c>
    </row>
    <row r="5151" spans="3:3">
      <c r="C5151" s="6">
        <v>500229959899</v>
      </c>
    </row>
    <row r="5152" spans="3:3">
      <c r="C5152" s="6">
        <v>500229959900</v>
      </c>
    </row>
    <row r="5153" spans="3:3">
      <c r="C5153" s="6">
        <v>500229959901</v>
      </c>
    </row>
    <row r="5154" spans="3:3">
      <c r="C5154" s="6">
        <v>500229959902</v>
      </c>
    </row>
    <row r="5155" spans="3:3">
      <c r="C5155" s="6">
        <v>500229959903</v>
      </c>
    </row>
    <row r="5156" spans="3:3">
      <c r="C5156" s="6">
        <v>500229959904</v>
      </c>
    </row>
    <row r="5157" spans="3:3">
      <c r="C5157" s="6">
        <v>500229959905</v>
      </c>
    </row>
    <row r="5158" spans="3:3">
      <c r="C5158" s="6">
        <v>500229959906</v>
      </c>
    </row>
    <row r="5159" spans="3:3">
      <c r="C5159" s="6">
        <v>500229959907</v>
      </c>
    </row>
    <row r="5160" spans="3:3">
      <c r="C5160" s="6">
        <v>500229959908</v>
      </c>
    </row>
    <row r="5161" spans="3:3">
      <c r="C5161" s="6">
        <v>500229959909</v>
      </c>
    </row>
    <row r="5162" spans="3:3">
      <c r="C5162" s="6">
        <v>500229959910</v>
      </c>
    </row>
    <row r="5163" spans="3:3">
      <c r="C5163" s="6">
        <v>500229959911</v>
      </c>
    </row>
    <row r="5164" spans="3:3">
      <c r="C5164" s="6">
        <v>500229959912</v>
      </c>
    </row>
    <row r="5165" spans="3:3">
      <c r="C5165" s="6">
        <v>500229959913</v>
      </c>
    </row>
    <row r="5166" spans="3:3">
      <c r="C5166" s="6">
        <v>500229959914</v>
      </c>
    </row>
    <row r="5167" spans="3:3">
      <c r="C5167" s="6">
        <v>500229959915</v>
      </c>
    </row>
    <row r="5168" spans="3:3">
      <c r="C5168" s="6">
        <v>500229959916</v>
      </c>
    </row>
    <row r="5169" spans="3:3">
      <c r="C5169" s="6">
        <v>500229959917</v>
      </c>
    </row>
    <row r="5170" spans="3:3">
      <c r="C5170" s="6">
        <v>500229959918</v>
      </c>
    </row>
    <row r="5171" spans="3:3">
      <c r="C5171" s="6">
        <v>500229959919</v>
      </c>
    </row>
    <row r="5172" spans="3:3">
      <c r="C5172" s="6">
        <v>500229959920</v>
      </c>
    </row>
    <row r="5173" spans="3:3">
      <c r="C5173" s="6">
        <v>500229959921</v>
      </c>
    </row>
    <row r="5174" spans="3:3">
      <c r="C5174" s="6">
        <v>500229959922</v>
      </c>
    </row>
    <row r="5175" spans="3:3">
      <c r="C5175" s="6">
        <v>500229959923</v>
      </c>
    </row>
    <row r="5176" spans="3:3">
      <c r="C5176" s="6">
        <v>500229959924</v>
      </c>
    </row>
    <row r="5177" spans="3:3">
      <c r="C5177" s="6">
        <v>500229959925</v>
      </c>
    </row>
    <row r="5178" spans="3:3">
      <c r="C5178" s="6">
        <v>500229959926</v>
      </c>
    </row>
    <row r="5179" spans="3:3">
      <c r="C5179" s="6">
        <v>500229959927</v>
      </c>
    </row>
    <row r="5180" spans="3:3">
      <c r="C5180" s="6">
        <v>500229959928</v>
      </c>
    </row>
    <row r="5181" spans="3:3">
      <c r="C5181" s="6">
        <v>500229959929</v>
      </c>
    </row>
    <row r="5182" spans="3:3">
      <c r="C5182" s="6">
        <v>500229959930</v>
      </c>
    </row>
    <row r="5183" spans="3:3">
      <c r="C5183" s="6">
        <v>500229959931</v>
      </c>
    </row>
    <row r="5184" spans="3:3">
      <c r="C5184" s="6">
        <v>500229959932</v>
      </c>
    </row>
    <row r="5185" spans="3:3">
      <c r="C5185" s="6">
        <v>500229959933</v>
      </c>
    </row>
    <row r="5186" spans="3:3">
      <c r="C5186" s="6">
        <v>500229959934</v>
      </c>
    </row>
    <row r="5187" spans="3:3">
      <c r="C5187" s="6">
        <v>500229959935</v>
      </c>
    </row>
    <row r="5188" spans="3:3">
      <c r="C5188" s="6">
        <v>500229959936</v>
      </c>
    </row>
    <row r="5189" spans="3:3">
      <c r="C5189" s="6">
        <v>500229959937</v>
      </c>
    </row>
    <row r="5190" spans="3:3">
      <c r="C5190" s="6">
        <v>500229959938</v>
      </c>
    </row>
    <row r="5191" spans="3:3">
      <c r="C5191" s="6">
        <v>500229959939</v>
      </c>
    </row>
    <row r="5192" spans="3:3">
      <c r="C5192" s="6">
        <v>500229959940</v>
      </c>
    </row>
    <row r="5193" spans="3:3">
      <c r="C5193" s="6">
        <v>500229959941</v>
      </c>
    </row>
    <row r="5194" spans="3:3">
      <c r="C5194" s="6">
        <v>500229959942</v>
      </c>
    </row>
    <row r="5195" spans="3:3">
      <c r="C5195" s="6">
        <v>500229959943</v>
      </c>
    </row>
    <row r="5196" spans="3:3">
      <c r="C5196" s="6">
        <v>500229959944</v>
      </c>
    </row>
    <row r="5197" spans="3:3">
      <c r="C5197" s="6">
        <v>500229959945</v>
      </c>
    </row>
    <row r="5198" spans="3:3">
      <c r="C5198" s="6">
        <v>500229959946</v>
      </c>
    </row>
    <row r="5199" spans="3:3">
      <c r="C5199" s="6">
        <v>500229959947</v>
      </c>
    </row>
    <row r="5200" spans="3:3">
      <c r="C5200" s="6">
        <v>500229959948</v>
      </c>
    </row>
    <row r="5201" spans="3:3">
      <c r="C5201" s="6">
        <v>500229959949</v>
      </c>
    </row>
    <row r="5202" spans="3:3">
      <c r="C5202" s="6">
        <v>500229959950</v>
      </c>
    </row>
    <row r="5203" spans="3:3">
      <c r="C5203" s="6">
        <v>500229959951</v>
      </c>
    </row>
    <row r="5204" spans="3:3">
      <c r="C5204" s="6">
        <v>500229959952</v>
      </c>
    </row>
    <row r="5205" spans="3:3">
      <c r="C5205" s="6">
        <v>500229959953</v>
      </c>
    </row>
    <row r="5206" spans="3:3">
      <c r="C5206" s="6">
        <v>500229959954</v>
      </c>
    </row>
    <row r="5207" spans="3:3">
      <c r="C5207" s="6">
        <v>500229959955</v>
      </c>
    </row>
    <row r="5208" spans="3:3">
      <c r="C5208" s="6">
        <v>500229959956</v>
      </c>
    </row>
    <row r="5209" spans="3:3">
      <c r="C5209" s="6">
        <v>500229959957</v>
      </c>
    </row>
    <row r="5210" spans="3:3">
      <c r="C5210" s="6">
        <v>500229959958</v>
      </c>
    </row>
    <row r="5211" spans="3:3">
      <c r="C5211" s="6">
        <v>500229959959</v>
      </c>
    </row>
    <row r="5212" spans="3:3">
      <c r="C5212" s="6">
        <v>500229959960</v>
      </c>
    </row>
    <row r="5213" spans="3:3">
      <c r="C5213" s="6">
        <v>500229959961</v>
      </c>
    </row>
    <row r="5214" spans="3:3">
      <c r="C5214" s="6">
        <v>500229959962</v>
      </c>
    </row>
    <row r="5215" spans="3:3">
      <c r="C5215" s="6">
        <v>500229959963</v>
      </c>
    </row>
    <row r="5216" spans="3:3">
      <c r="C5216" s="6">
        <v>500229959964</v>
      </c>
    </row>
    <row r="5217" spans="3:3">
      <c r="C5217" s="6">
        <v>500229959965</v>
      </c>
    </row>
    <row r="5218" spans="3:3">
      <c r="C5218" s="6">
        <v>500229959966</v>
      </c>
    </row>
    <row r="5219" spans="3:3">
      <c r="C5219" s="6">
        <v>500229959967</v>
      </c>
    </row>
    <row r="5220" spans="3:3">
      <c r="C5220" s="6">
        <v>500229959968</v>
      </c>
    </row>
    <row r="5221" spans="3:3">
      <c r="C5221" s="6">
        <v>500229959969</v>
      </c>
    </row>
    <row r="5222" spans="3:3">
      <c r="C5222" s="6">
        <v>500229959970</v>
      </c>
    </row>
    <row r="5223" spans="3:3">
      <c r="C5223" s="6">
        <v>500229959971</v>
      </c>
    </row>
    <row r="5224" spans="3:3">
      <c r="C5224" s="6">
        <v>500229959972</v>
      </c>
    </row>
    <row r="5225" spans="3:3">
      <c r="C5225" s="6">
        <v>500229959973</v>
      </c>
    </row>
    <row r="5226" spans="3:3">
      <c r="C5226" s="6">
        <v>500229959974</v>
      </c>
    </row>
    <row r="5227" spans="3:3">
      <c r="C5227" s="6">
        <v>500229959975</v>
      </c>
    </row>
    <row r="5228" spans="3:3">
      <c r="C5228" s="6">
        <v>500229959976</v>
      </c>
    </row>
    <row r="5229" spans="3:3">
      <c r="C5229" s="6">
        <v>500229959977</v>
      </c>
    </row>
    <row r="5230" spans="3:3">
      <c r="C5230" s="6">
        <v>500229959978</v>
      </c>
    </row>
    <row r="5231" spans="3:3">
      <c r="C5231" s="6">
        <v>500229959979</v>
      </c>
    </row>
    <row r="5232" spans="3:3">
      <c r="C5232" s="6">
        <v>500229959980</v>
      </c>
    </row>
    <row r="5233" spans="3:3">
      <c r="C5233" s="6">
        <v>500229959981</v>
      </c>
    </row>
    <row r="5234" spans="3:3">
      <c r="C5234" s="6">
        <v>500229959982</v>
      </c>
    </row>
    <row r="5235" spans="3:3">
      <c r="C5235" s="6">
        <v>500229959983</v>
      </c>
    </row>
    <row r="5236" spans="3:3">
      <c r="C5236" s="6">
        <v>500229959984</v>
      </c>
    </row>
    <row r="5237" spans="3:3">
      <c r="C5237" s="6">
        <v>500229959985</v>
      </c>
    </row>
    <row r="5238" spans="3:3">
      <c r="C5238" s="6">
        <v>500229959986</v>
      </c>
    </row>
    <row r="5239" spans="3:3">
      <c r="C5239" s="6">
        <v>500229959987</v>
      </c>
    </row>
    <row r="5240" spans="3:3">
      <c r="C5240" s="6">
        <v>500229959988</v>
      </c>
    </row>
    <row r="5241" spans="3:3">
      <c r="C5241" s="6">
        <v>500229959989</v>
      </c>
    </row>
    <row r="5242" spans="3:3">
      <c r="C5242" s="6">
        <v>500229959990</v>
      </c>
    </row>
    <row r="5243" spans="3:3">
      <c r="C5243" s="6">
        <v>500229959991</v>
      </c>
    </row>
    <row r="5244" spans="3:3">
      <c r="C5244" s="6">
        <v>500229959992</v>
      </c>
    </row>
    <row r="5245" spans="3:3">
      <c r="C5245" s="6">
        <v>500229959993</v>
      </c>
    </row>
    <row r="5246" spans="3:3">
      <c r="C5246" s="6">
        <v>500229959994</v>
      </c>
    </row>
    <row r="5247" spans="3:3">
      <c r="C5247" s="6">
        <v>500229959995</v>
      </c>
    </row>
    <row r="5248" spans="3:3">
      <c r="C5248" s="6">
        <v>500229959996</v>
      </c>
    </row>
    <row r="5249" spans="3:3">
      <c r="C5249" s="6">
        <v>500229959997</v>
      </c>
    </row>
    <row r="5250" spans="3:3">
      <c r="C5250" s="6">
        <v>500229959998</v>
      </c>
    </row>
    <row r="5251" spans="3:3">
      <c r="C5251" s="6">
        <v>500229959999</v>
      </c>
    </row>
    <row r="5252" spans="3:3">
      <c r="C5252" s="6">
        <v>500229960000</v>
      </c>
    </row>
    <row r="5253" spans="3:3">
      <c r="C5253" s="6">
        <v>500229960001</v>
      </c>
    </row>
    <row r="5254" spans="3:3">
      <c r="C5254" s="6">
        <v>500229960002</v>
      </c>
    </row>
    <row r="5255" spans="3:3">
      <c r="C5255" s="6">
        <v>500229960003</v>
      </c>
    </row>
    <row r="5256" spans="3:3">
      <c r="C5256" s="6">
        <v>500229960004</v>
      </c>
    </row>
    <row r="5257" spans="3:3">
      <c r="C5257" s="6">
        <v>500229960005</v>
      </c>
    </row>
    <row r="5258" spans="3:3">
      <c r="C5258" s="6">
        <v>500229960006</v>
      </c>
    </row>
    <row r="5259" spans="3:3">
      <c r="C5259" s="6">
        <v>500229960007</v>
      </c>
    </row>
    <row r="5260" spans="3:3">
      <c r="C5260" s="6">
        <v>500229960008</v>
      </c>
    </row>
    <row r="5261" spans="3:3">
      <c r="C5261" s="6">
        <v>500229960009</v>
      </c>
    </row>
    <row r="5262" spans="3:3">
      <c r="C5262" s="6">
        <v>500229960010</v>
      </c>
    </row>
    <row r="5263" spans="3:3">
      <c r="C5263" s="6">
        <v>500229960011</v>
      </c>
    </row>
    <row r="5264" spans="3:3">
      <c r="C5264" s="6">
        <v>500229960012</v>
      </c>
    </row>
    <row r="5265" spans="3:3">
      <c r="C5265" s="6">
        <v>500229960013</v>
      </c>
    </row>
    <row r="5266" spans="3:3">
      <c r="C5266" s="6">
        <v>500229960014</v>
      </c>
    </row>
    <row r="5267" spans="3:3">
      <c r="C5267" s="6">
        <v>500229960015</v>
      </c>
    </row>
    <row r="5268" spans="3:3">
      <c r="C5268" s="6">
        <v>500229960016</v>
      </c>
    </row>
    <row r="5269" spans="3:3">
      <c r="C5269" s="6">
        <v>500229960017</v>
      </c>
    </row>
    <row r="5270" spans="3:3">
      <c r="C5270" s="6">
        <v>500229960018</v>
      </c>
    </row>
    <row r="5271" spans="3:3">
      <c r="C5271" s="6">
        <v>500229960019</v>
      </c>
    </row>
    <row r="5272" spans="3:3">
      <c r="C5272" s="6">
        <v>500229960020</v>
      </c>
    </row>
    <row r="5273" spans="3:3">
      <c r="C5273" s="6">
        <v>500229960021</v>
      </c>
    </row>
    <row r="5274" spans="3:3">
      <c r="C5274" s="6">
        <v>500229960022</v>
      </c>
    </row>
    <row r="5275" spans="3:3">
      <c r="C5275" s="6">
        <v>500229960023</v>
      </c>
    </row>
    <row r="5276" spans="3:3">
      <c r="C5276" s="6">
        <v>500229960024</v>
      </c>
    </row>
    <row r="5277" spans="3:3">
      <c r="C5277" s="6">
        <v>500229960025</v>
      </c>
    </row>
    <row r="5278" spans="3:3">
      <c r="C5278" s="6">
        <v>500229960026</v>
      </c>
    </row>
    <row r="5279" spans="3:3">
      <c r="C5279" s="6">
        <v>500229960027</v>
      </c>
    </row>
    <row r="5280" spans="3:3">
      <c r="C5280" s="6">
        <v>500229960028</v>
      </c>
    </row>
    <row r="5281" spans="3:3">
      <c r="C5281" s="6">
        <v>500229960029</v>
      </c>
    </row>
    <row r="5282" spans="3:3">
      <c r="C5282" s="6">
        <v>500229960030</v>
      </c>
    </row>
    <row r="5283" spans="3:3">
      <c r="C5283" s="6">
        <v>500229960031</v>
      </c>
    </row>
    <row r="5284" spans="3:3">
      <c r="C5284" s="6">
        <v>500229960032</v>
      </c>
    </row>
    <row r="5285" spans="3:3">
      <c r="C5285" s="6">
        <v>500229960033</v>
      </c>
    </row>
    <row r="5286" spans="3:3">
      <c r="C5286" s="6">
        <v>500229960034</v>
      </c>
    </row>
    <row r="5287" spans="3:3">
      <c r="C5287" s="6">
        <v>500229960035</v>
      </c>
    </row>
    <row r="5288" spans="3:3">
      <c r="C5288" s="6">
        <v>500229960036</v>
      </c>
    </row>
    <row r="5289" spans="3:3">
      <c r="C5289" s="6">
        <v>500229960037</v>
      </c>
    </row>
    <row r="5290" spans="3:3">
      <c r="C5290" s="6">
        <v>500229960038</v>
      </c>
    </row>
    <row r="5291" spans="3:3">
      <c r="C5291" s="6">
        <v>500229960039</v>
      </c>
    </row>
    <row r="5292" spans="3:3">
      <c r="C5292" s="6">
        <v>500229960040</v>
      </c>
    </row>
    <row r="5293" spans="3:3">
      <c r="C5293" s="6">
        <v>500229960041</v>
      </c>
    </row>
    <row r="5294" spans="3:3">
      <c r="C5294" s="6">
        <v>500229960042</v>
      </c>
    </row>
    <row r="5295" spans="3:3">
      <c r="C5295" s="6">
        <v>500229960043</v>
      </c>
    </row>
    <row r="5296" spans="3:3">
      <c r="C5296" s="6">
        <v>500229960044</v>
      </c>
    </row>
    <row r="5297" spans="3:3">
      <c r="C5297" s="6">
        <v>500229960045</v>
      </c>
    </row>
    <row r="5298" spans="3:3">
      <c r="C5298" s="6">
        <v>500229960046</v>
      </c>
    </row>
    <row r="5299" spans="3:3">
      <c r="C5299" s="6">
        <v>500229960047</v>
      </c>
    </row>
    <row r="5300" spans="3:3">
      <c r="C5300" s="6">
        <v>500229960048</v>
      </c>
    </row>
    <row r="5301" spans="3:3">
      <c r="C5301" s="6">
        <v>500229960049</v>
      </c>
    </row>
    <row r="5302" spans="3:3">
      <c r="C5302" s="6">
        <v>500229960050</v>
      </c>
    </row>
    <row r="5303" spans="3:3">
      <c r="C5303" s="6">
        <v>500229960051</v>
      </c>
    </row>
    <row r="5304" spans="3:3">
      <c r="C5304" s="6">
        <v>500229960052</v>
      </c>
    </row>
    <row r="5305" spans="3:3">
      <c r="C5305" s="6">
        <v>500229960053</v>
      </c>
    </row>
    <row r="5306" spans="3:3">
      <c r="C5306" s="6">
        <v>500229960054</v>
      </c>
    </row>
    <row r="5307" spans="3:3">
      <c r="C5307" s="6">
        <v>500229960055</v>
      </c>
    </row>
    <row r="5308" spans="3:3">
      <c r="C5308" s="6">
        <v>500229960056</v>
      </c>
    </row>
    <row r="5309" spans="3:3">
      <c r="C5309" s="6">
        <v>500229960057</v>
      </c>
    </row>
    <row r="5310" spans="3:3">
      <c r="C5310" s="6">
        <v>500229960058</v>
      </c>
    </row>
    <row r="5311" spans="3:3">
      <c r="C5311" s="6">
        <v>500229960059</v>
      </c>
    </row>
    <row r="5312" spans="3:3">
      <c r="C5312" s="6">
        <v>500229960060</v>
      </c>
    </row>
    <row r="5313" spans="3:3">
      <c r="C5313" s="6">
        <v>500229960061</v>
      </c>
    </row>
    <row r="5314" spans="3:3">
      <c r="C5314" s="6">
        <v>500229960062</v>
      </c>
    </row>
    <row r="5315" spans="3:3">
      <c r="C5315" s="6">
        <v>500229960063</v>
      </c>
    </row>
    <row r="5316" spans="3:3">
      <c r="C5316" s="6">
        <v>500229960064</v>
      </c>
    </row>
    <row r="5317" spans="3:3">
      <c r="C5317" s="6">
        <v>500229960065</v>
      </c>
    </row>
    <row r="5318" spans="3:3">
      <c r="C5318" s="6">
        <v>500229960066</v>
      </c>
    </row>
    <row r="5319" spans="3:3">
      <c r="C5319" s="6">
        <v>500229960067</v>
      </c>
    </row>
    <row r="5320" spans="3:3">
      <c r="C5320" s="6">
        <v>500229960068</v>
      </c>
    </row>
    <row r="5321" spans="3:3">
      <c r="C5321" s="6">
        <v>500229960069</v>
      </c>
    </row>
    <row r="5322" spans="3:3">
      <c r="C5322" s="6">
        <v>500229960070</v>
      </c>
    </row>
    <row r="5323" spans="3:3">
      <c r="C5323" s="6">
        <v>500229960071</v>
      </c>
    </row>
    <row r="5324" spans="3:3">
      <c r="C5324" s="6">
        <v>500229960072</v>
      </c>
    </row>
    <row r="5325" spans="3:3">
      <c r="C5325" s="6">
        <v>500229960073</v>
      </c>
    </row>
    <row r="5326" spans="3:3">
      <c r="C5326" s="6">
        <v>500229960074</v>
      </c>
    </row>
    <row r="5327" spans="3:3">
      <c r="C5327" s="6">
        <v>500229960075</v>
      </c>
    </row>
    <row r="5328" spans="3:3">
      <c r="C5328" s="6">
        <v>500229960076</v>
      </c>
    </row>
    <row r="5329" spans="3:3">
      <c r="C5329" s="6">
        <v>500229960077</v>
      </c>
    </row>
    <row r="5330" spans="3:3">
      <c r="C5330" s="6">
        <v>500229960078</v>
      </c>
    </row>
    <row r="5331" spans="3:3">
      <c r="C5331" s="6">
        <v>500229960079</v>
      </c>
    </row>
    <row r="5332" spans="3:3">
      <c r="C5332" s="6">
        <v>500229960080</v>
      </c>
    </row>
    <row r="5333" spans="3:3">
      <c r="C5333" s="6">
        <v>500229960081</v>
      </c>
    </row>
    <row r="5334" spans="3:3">
      <c r="C5334" s="6">
        <v>500229960082</v>
      </c>
    </row>
    <row r="5335" spans="3:3">
      <c r="C5335" s="6">
        <v>500229960083</v>
      </c>
    </row>
    <row r="5336" spans="3:3">
      <c r="C5336" s="6">
        <v>500229960084</v>
      </c>
    </row>
    <row r="5337" spans="3:3">
      <c r="C5337" s="6">
        <v>500229960085</v>
      </c>
    </row>
    <row r="5338" spans="3:3">
      <c r="C5338" s="6">
        <v>500229960086</v>
      </c>
    </row>
    <row r="5339" spans="3:3">
      <c r="C5339" s="6">
        <v>500229960087</v>
      </c>
    </row>
    <row r="5340" spans="3:3">
      <c r="C5340" s="6">
        <v>500229960088</v>
      </c>
    </row>
    <row r="5341" spans="3:3">
      <c r="C5341" s="6">
        <v>500229960089</v>
      </c>
    </row>
    <row r="5342" spans="3:3">
      <c r="C5342" s="6">
        <v>500229960090</v>
      </c>
    </row>
    <row r="5343" spans="3:3">
      <c r="C5343" s="6">
        <v>500229960091</v>
      </c>
    </row>
    <row r="5344" spans="3:3">
      <c r="C5344" s="6">
        <v>500229960092</v>
      </c>
    </row>
    <row r="5345" spans="3:3">
      <c r="C5345" s="6">
        <v>500229960093</v>
      </c>
    </row>
    <row r="5346" spans="3:3">
      <c r="C5346" s="6">
        <v>500229960094</v>
      </c>
    </row>
    <row r="5347" spans="3:3">
      <c r="C5347" s="6">
        <v>500229960095</v>
      </c>
    </row>
    <row r="5348" spans="3:3">
      <c r="C5348" s="6">
        <v>500229960096</v>
      </c>
    </row>
    <row r="5349" spans="3:3">
      <c r="C5349" s="6">
        <v>500229960097</v>
      </c>
    </row>
    <row r="5350" spans="3:3">
      <c r="C5350" s="6">
        <v>500229960098</v>
      </c>
    </row>
    <row r="5351" spans="3:3">
      <c r="C5351" s="6">
        <v>500229960099</v>
      </c>
    </row>
    <row r="5352" spans="3:3">
      <c r="C5352" s="6">
        <v>500229960100</v>
      </c>
    </row>
    <row r="5353" spans="3:3">
      <c r="C5353" s="6">
        <v>500229960101</v>
      </c>
    </row>
    <row r="5354" spans="3:3">
      <c r="C5354" s="6">
        <v>500229960102</v>
      </c>
    </row>
    <row r="5355" spans="3:3">
      <c r="C5355" s="6">
        <v>500229960103</v>
      </c>
    </row>
    <row r="5356" spans="3:3">
      <c r="C5356" s="6">
        <v>500229960104</v>
      </c>
    </row>
    <row r="5357" spans="3:3">
      <c r="C5357" s="6">
        <v>500229960105</v>
      </c>
    </row>
    <row r="5358" spans="3:3">
      <c r="C5358" s="6">
        <v>500229960106</v>
      </c>
    </row>
    <row r="5359" spans="3:3">
      <c r="C5359" s="6">
        <v>500229960107</v>
      </c>
    </row>
    <row r="5360" spans="3:3">
      <c r="C5360" s="6">
        <v>500229960108</v>
      </c>
    </row>
    <row r="5361" spans="3:3">
      <c r="C5361" s="6">
        <v>500229960109</v>
      </c>
    </row>
    <row r="5362" spans="3:3">
      <c r="C5362" s="6">
        <v>500229960110</v>
      </c>
    </row>
    <row r="5363" spans="3:3">
      <c r="C5363" s="6">
        <v>500229960111</v>
      </c>
    </row>
    <row r="5364" spans="3:3">
      <c r="C5364" s="6">
        <v>500229960112</v>
      </c>
    </row>
    <row r="5365" spans="3:3">
      <c r="C5365" s="6">
        <v>500229960113</v>
      </c>
    </row>
    <row r="5366" spans="3:3">
      <c r="C5366" s="6">
        <v>500229960114</v>
      </c>
    </row>
    <row r="5367" spans="3:3">
      <c r="C5367" s="6">
        <v>500229960115</v>
      </c>
    </row>
    <row r="5368" spans="3:3">
      <c r="C5368" s="6">
        <v>500229960116</v>
      </c>
    </row>
    <row r="5369" spans="3:3">
      <c r="C5369" s="6">
        <v>500229960117</v>
      </c>
    </row>
    <row r="5370" spans="3:3">
      <c r="C5370" s="6">
        <v>500229960118</v>
      </c>
    </row>
    <row r="5371" spans="3:3">
      <c r="C5371" s="6">
        <v>500229960119</v>
      </c>
    </row>
    <row r="5372" spans="3:3">
      <c r="C5372" s="6">
        <v>500229960120</v>
      </c>
    </row>
    <row r="5373" spans="3:3">
      <c r="C5373" s="6">
        <v>500229960121</v>
      </c>
    </row>
    <row r="5374" spans="3:3">
      <c r="C5374" s="6">
        <v>500229960122</v>
      </c>
    </row>
    <row r="5375" spans="3:3">
      <c r="C5375" s="6">
        <v>500229960123</v>
      </c>
    </row>
    <row r="5376" spans="3:3">
      <c r="C5376" s="6">
        <v>500229960124</v>
      </c>
    </row>
    <row r="5377" spans="3:3">
      <c r="C5377" s="6">
        <v>500229960125</v>
      </c>
    </row>
    <row r="5378" spans="3:3">
      <c r="C5378" s="6">
        <v>500229960126</v>
      </c>
    </row>
    <row r="5379" spans="3:3">
      <c r="C5379" s="6">
        <v>500229960127</v>
      </c>
    </row>
    <row r="5380" spans="3:3">
      <c r="C5380" s="6">
        <v>500229960128</v>
      </c>
    </row>
    <row r="5381" spans="3:3">
      <c r="C5381" s="6">
        <v>500229960129</v>
      </c>
    </row>
    <row r="5382" spans="3:3">
      <c r="C5382" s="6">
        <v>500229960130</v>
      </c>
    </row>
    <row r="5383" spans="3:3">
      <c r="C5383" s="6">
        <v>500229960131</v>
      </c>
    </row>
    <row r="5384" spans="3:3">
      <c r="C5384" s="6">
        <v>500229960132</v>
      </c>
    </row>
    <row r="5385" spans="3:3">
      <c r="C5385" s="6">
        <v>500229960133</v>
      </c>
    </row>
    <row r="5386" spans="3:3">
      <c r="C5386" s="6">
        <v>500229960134</v>
      </c>
    </row>
    <row r="5387" spans="3:3">
      <c r="C5387" s="6">
        <v>500229960135</v>
      </c>
    </row>
    <row r="5388" spans="3:3">
      <c r="C5388" s="6">
        <v>500229960136</v>
      </c>
    </row>
    <row r="5389" spans="3:3">
      <c r="C5389" s="6">
        <v>500229960137</v>
      </c>
    </row>
    <row r="5390" spans="3:3">
      <c r="C5390" s="6">
        <v>500229960138</v>
      </c>
    </row>
    <row r="5391" spans="3:3">
      <c r="C5391" s="6">
        <v>500229960139</v>
      </c>
    </row>
    <row r="5392" spans="3:3">
      <c r="C5392" s="6">
        <v>500229960140</v>
      </c>
    </row>
    <row r="5393" spans="3:3">
      <c r="C5393" s="6">
        <v>500229960141</v>
      </c>
    </row>
    <row r="5394" spans="3:3">
      <c r="C5394" s="6">
        <v>500229960142</v>
      </c>
    </row>
    <row r="5395" spans="3:3">
      <c r="C5395" s="6">
        <v>500229960143</v>
      </c>
    </row>
    <row r="5396" spans="3:3">
      <c r="C5396" s="6">
        <v>500229960144</v>
      </c>
    </row>
    <row r="5397" spans="3:3">
      <c r="C5397" s="6">
        <v>500229960145</v>
      </c>
    </row>
    <row r="5398" spans="3:3">
      <c r="C5398" s="6">
        <v>500229960146</v>
      </c>
    </row>
    <row r="5399" spans="3:3">
      <c r="C5399" s="6">
        <v>500229960147</v>
      </c>
    </row>
    <row r="5400" spans="3:3">
      <c r="C5400" s="6">
        <v>500229960148</v>
      </c>
    </row>
    <row r="5401" spans="3:3">
      <c r="C5401" s="6">
        <v>500229960149</v>
      </c>
    </row>
    <row r="5402" spans="3:3">
      <c r="C5402" s="6">
        <v>500229960150</v>
      </c>
    </row>
    <row r="5403" spans="3:3">
      <c r="C5403" s="6">
        <v>500229960151</v>
      </c>
    </row>
    <row r="5404" spans="3:3">
      <c r="C5404" s="6">
        <v>500229960152</v>
      </c>
    </row>
    <row r="5405" spans="3:3">
      <c r="C5405" s="6">
        <v>500229960153</v>
      </c>
    </row>
    <row r="5406" spans="3:3">
      <c r="C5406" s="6">
        <v>500229960154</v>
      </c>
    </row>
    <row r="5407" spans="3:3">
      <c r="C5407" s="6">
        <v>500229960155</v>
      </c>
    </row>
    <row r="5408" spans="3:3">
      <c r="C5408" s="6">
        <v>500229960156</v>
      </c>
    </row>
    <row r="5409" spans="3:3">
      <c r="C5409" s="6">
        <v>500229960157</v>
      </c>
    </row>
    <row r="5410" spans="3:3">
      <c r="C5410" s="6">
        <v>500229960158</v>
      </c>
    </row>
    <row r="5411" spans="3:3">
      <c r="C5411" s="6">
        <v>500229960159</v>
      </c>
    </row>
    <row r="5412" spans="3:3">
      <c r="C5412" s="6">
        <v>500229960160</v>
      </c>
    </row>
    <row r="5413" spans="3:3">
      <c r="C5413" s="6">
        <v>500229960161</v>
      </c>
    </row>
    <row r="5414" spans="3:3">
      <c r="C5414" s="6">
        <v>500229960162</v>
      </c>
    </row>
    <row r="5415" spans="3:3">
      <c r="C5415" s="6">
        <v>500229960163</v>
      </c>
    </row>
    <row r="5416" spans="3:3">
      <c r="C5416" s="6">
        <v>500229960164</v>
      </c>
    </row>
    <row r="5417" spans="3:3">
      <c r="C5417" s="6">
        <v>500229960165</v>
      </c>
    </row>
    <row r="5418" spans="3:3">
      <c r="C5418" s="6">
        <v>500229960166</v>
      </c>
    </row>
    <row r="5419" spans="3:3">
      <c r="C5419" s="6">
        <v>500229960167</v>
      </c>
    </row>
    <row r="5420" spans="3:3">
      <c r="C5420" s="6">
        <v>500229960168</v>
      </c>
    </row>
    <row r="5421" spans="3:3">
      <c r="C5421" s="6">
        <v>500229960169</v>
      </c>
    </row>
    <row r="5422" spans="3:3">
      <c r="C5422" s="6">
        <v>500229960170</v>
      </c>
    </row>
    <row r="5423" spans="3:3">
      <c r="C5423" s="6">
        <v>500229960171</v>
      </c>
    </row>
    <row r="5424" spans="3:3">
      <c r="C5424" s="6">
        <v>500229960172</v>
      </c>
    </row>
    <row r="5425" spans="3:3">
      <c r="C5425" s="6">
        <v>500229960173</v>
      </c>
    </row>
    <row r="5426" spans="3:3">
      <c r="C5426" s="6">
        <v>500229960174</v>
      </c>
    </row>
    <row r="5427" spans="3:3">
      <c r="C5427" s="6">
        <v>500229960175</v>
      </c>
    </row>
    <row r="5428" spans="3:3">
      <c r="C5428" s="6">
        <v>500229960176</v>
      </c>
    </row>
    <row r="5429" spans="3:3">
      <c r="C5429" s="6">
        <v>500229960177</v>
      </c>
    </row>
    <row r="5430" spans="3:3">
      <c r="C5430" s="6">
        <v>500229960178</v>
      </c>
    </row>
    <row r="5431" spans="3:3">
      <c r="C5431" s="6">
        <v>500229960179</v>
      </c>
    </row>
    <row r="5432" spans="3:3">
      <c r="C5432" s="6">
        <v>500229960180</v>
      </c>
    </row>
    <row r="5433" spans="3:3">
      <c r="C5433" s="6">
        <v>500229960181</v>
      </c>
    </row>
    <row r="5434" spans="3:3">
      <c r="C5434" s="6">
        <v>500229960182</v>
      </c>
    </row>
    <row r="5435" spans="3:3">
      <c r="C5435" s="6">
        <v>500229960183</v>
      </c>
    </row>
    <row r="5436" spans="3:3">
      <c r="C5436" s="6">
        <v>500229960184</v>
      </c>
    </row>
    <row r="5437" spans="3:3">
      <c r="C5437" s="6">
        <v>500229960185</v>
      </c>
    </row>
    <row r="5438" spans="3:3">
      <c r="C5438" s="6">
        <v>500229960186</v>
      </c>
    </row>
    <row r="5439" spans="3:3">
      <c r="C5439" s="6">
        <v>500229960187</v>
      </c>
    </row>
    <row r="5440" spans="3:3">
      <c r="C5440" s="6">
        <v>500229960188</v>
      </c>
    </row>
    <row r="5441" spans="3:3">
      <c r="C5441" s="6">
        <v>500229960189</v>
      </c>
    </row>
    <row r="5442" spans="3:3">
      <c r="C5442" s="6">
        <v>500229960190</v>
      </c>
    </row>
    <row r="5443" spans="3:3">
      <c r="C5443" s="6">
        <v>500229960191</v>
      </c>
    </row>
    <row r="5444" spans="3:3">
      <c r="C5444" s="6">
        <v>500229960192</v>
      </c>
    </row>
    <row r="5445" spans="3:3">
      <c r="C5445" s="6">
        <v>500229960193</v>
      </c>
    </row>
    <row r="5446" spans="3:3">
      <c r="C5446" s="6">
        <v>500229960194</v>
      </c>
    </row>
    <row r="5447" spans="3:3">
      <c r="C5447" s="6">
        <v>500229960195</v>
      </c>
    </row>
    <row r="5448" spans="3:3">
      <c r="C5448" s="6">
        <v>500229960196</v>
      </c>
    </row>
    <row r="5449" spans="3:3">
      <c r="C5449" s="6">
        <v>500229960197</v>
      </c>
    </row>
    <row r="5450" spans="3:3">
      <c r="C5450" s="6">
        <v>500229960198</v>
      </c>
    </row>
    <row r="5451" spans="3:3">
      <c r="C5451" s="6">
        <v>500229960199</v>
      </c>
    </row>
    <row r="5452" spans="3:3">
      <c r="C5452" s="6">
        <v>500229960200</v>
      </c>
    </row>
    <row r="5453" spans="3:3">
      <c r="C5453" s="6">
        <v>500229960201</v>
      </c>
    </row>
    <row r="5454" spans="3:3">
      <c r="C5454" s="6">
        <v>500229960202</v>
      </c>
    </row>
    <row r="5455" spans="3:3">
      <c r="C5455" s="6">
        <v>500229960203</v>
      </c>
    </row>
    <row r="5456" spans="3:3">
      <c r="C5456" s="6">
        <v>500229960204</v>
      </c>
    </row>
    <row r="5457" spans="3:3">
      <c r="C5457" s="6">
        <v>500229960205</v>
      </c>
    </row>
    <row r="5458" spans="3:3">
      <c r="C5458" s="6">
        <v>500229960206</v>
      </c>
    </row>
    <row r="5459" spans="3:3">
      <c r="C5459" s="6">
        <v>500229960207</v>
      </c>
    </row>
    <row r="5460" spans="3:3">
      <c r="C5460" s="6">
        <v>500229960208</v>
      </c>
    </row>
    <row r="5461" spans="3:3">
      <c r="C5461" s="6">
        <v>500229960209</v>
      </c>
    </row>
    <row r="5462" spans="3:3">
      <c r="C5462" s="6">
        <v>500229960210</v>
      </c>
    </row>
    <row r="5463" spans="3:3">
      <c r="C5463" s="6">
        <v>500229960211</v>
      </c>
    </row>
    <row r="5464" spans="3:3">
      <c r="C5464" s="6">
        <v>500229960212</v>
      </c>
    </row>
    <row r="5465" spans="3:3">
      <c r="C5465" s="6">
        <v>500229960213</v>
      </c>
    </row>
    <row r="5466" spans="3:3">
      <c r="C5466" s="6">
        <v>500229960214</v>
      </c>
    </row>
    <row r="5467" spans="3:3">
      <c r="C5467" s="6">
        <v>500229960215</v>
      </c>
    </row>
    <row r="5468" spans="3:3">
      <c r="C5468" s="6">
        <v>500229960216</v>
      </c>
    </row>
    <row r="5469" spans="3:3">
      <c r="C5469" s="6">
        <v>500229960217</v>
      </c>
    </row>
    <row r="5470" spans="3:3">
      <c r="C5470" s="6">
        <v>500229960218</v>
      </c>
    </row>
    <row r="5471" spans="3:3">
      <c r="C5471" s="6">
        <v>500229960219</v>
      </c>
    </row>
    <row r="5472" spans="3:3">
      <c r="C5472" s="6">
        <v>500229960220</v>
      </c>
    </row>
    <row r="5473" spans="3:3">
      <c r="C5473" s="6">
        <v>500229960221</v>
      </c>
    </row>
    <row r="5474" spans="3:3">
      <c r="C5474" s="6">
        <v>500229960222</v>
      </c>
    </row>
    <row r="5475" spans="3:3">
      <c r="C5475" s="6">
        <v>500229960223</v>
      </c>
    </row>
    <row r="5476" spans="3:3">
      <c r="C5476" s="6">
        <v>500229960224</v>
      </c>
    </row>
    <row r="5477" spans="3:3">
      <c r="C5477" s="6">
        <v>500229960225</v>
      </c>
    </row>
    <row r="5478" spans="3:3">
      <c r="C5478" s="6">
        <v>500229960226</v>
      </c>
    </row>
    <row r="5479" spans="3:3">
      <c r="C5479" s="6">
        <v>500229960227</v>
      </c>
    </row>
    <row r="5480" spans="3:3">
      <c r="C5480" s="6">
        <v>500229960228</v>
      </c>
    </row>
    <row r="5481" spans="3:3">
      <c r="C5481" s="6">
        <v>500229960229</v>
      </c>
    </row>
    <row r="5482" spans="3:3">
      <c r="C5482" s="6">
        <v>500229960230</v>
      </c>
    </row>
    <row r="5483" spans="3:3">
      <c r="C5483" s="6">
        <v>500229960231</v>
      </c>
    </row>
    <row r="5484" spans="3:3">
      <c r="C5484" s="6">
        <v>500229960232</v>
      </c>
    </row>
    <row r="5485" spans="3:3">
      <c r="C5485" s="6">
        <v>500229960233</v>
      </c>
    </row>
    <row r="5486" spans="3:3">
      <c r="C5486" s="6">
        <v>500229960234</v>
      </c>
    </row>
    <row r="5487" spans="3:3">
      <c r="C5487" s="6">
        <v>500229960235</v>
      </c>
    </row>
    <row r="5488" spans="3:3">
      <c r="C5488" s="6">
        <v>500229960236</v>
      </c>
    </row>
    <row r="5489" spans="3:3">
      <c r="C5489" s="6">
        <v>500229960237</v>
      </c>
    </row>
    <row r="5490" spans="3:3">
      <c r="C5490" s="6">
        <v>500229960238</v>
      </c>
    </row>
    <row r="5491" spans="3:3">
      <c r="C5491" s="6">
        <v>500229960239</v>
      </c>
    </row>
    <row r="5492" spans="3:3">
      <c r="C5492" s="6">
        <v>500229960240</v>
      </c>
    </row>
    <row r="5493" spans="3:3">
      <c r="C5493" s="6">
        <v>500229960241</v>
      </c>
    </row>
    <row r="5494" spans="3:3">
      <c r="C5494" s="6">
        <v>500229960242</v>
      </c>
    </row>
    <row r="5495" spans="3:3">
      <c r="C5495" s="6">
        <v>500229960243</v>
      </c>
    </row>
    <row r="5496" spans="3:3">
      <c r="C5496" s="6">
        <v>500229960244</v>
      </c>
    </row>
    <row r="5497" spans="3:3">
      <c r="C5497" s="6">
        <v>500229960245</v>
      </c>
    </row>
    <row r="5498" spans="3:3">
      <c r="C5498" s="6">
        <v>500229960246</v>
      </c>
    </row>
    <row r="5499" spans="3:3">
      <c r="C5499" s="6">
        <v>500229960247</v>
      </c>
    </row>
    <row r="5500" spans="3:3">
      <c r="C5500" s="6">
        <v>500229960248</v>
      </c>
    </row>
    <row r="5501" spans="3:3">
      <c r="C5501" s="6">
        <v>500229960249</v>
      </c>
    </row>
    <row r="5502" spans="3:3">
      <c r="C5502" s="6">
        <v>500229960250</v>
      </c>
    </row>
    <row r="5503" spans="3:3">
      <c r="C5503" s="6">
        <v>500229960251</v>
      </c>
    </row>
    <row r="5504" spans="3:3">
      <c r="C5504" s="6">
        <v>500229960252</v>
      </c>
    </row>
    <row r="5505" spans="3:3">
      <c r="C5505" s="6">
        <v>500229960253</v>
      </c>
    </row>
    <row r="5506" spans="3:3">
      <c r="C5506" s="6">
        <v>500229960254</v>
      </c>
    </row>
    <row r="5507" spans="3:3">
      <c r="C5507" s="6">
        <v>500229960255</v>
      </c>
    </row>
    <row r="5508" spans="3:3">
      <c r="C5508" s="6">
        <v>500229960256</v>
      </c>
    </row>
    <row r="5509" spans="3:3">
      <c r="C5509" s="6">
        <v>500229960257</v>
      </c>
    </row>
    <row r="5510" spans="3:3">
      <c r="C5510" s="6">
        <v>500229960258</v>
      </c>
    </row>
    <row r="5511" spans="3:3">
      <c r="C5511" s="6">
        <v>500229960259</v>
      </c>
    </row>
    <row r="5512" spans="3:3">
      <c r="C5512" s="6">
        <v>500229960260</v>
      </c>
    </row>
    <row r="5513" spans="3:3">
      <c r="C5513" s="6">
        <v>500229960261</v>
      </c>
    </row>
    <row r="5514" spans="3:3">
      <c r="C5514" s="6">
        <v>500229960262</v>
      </c>
    </row>
    <row r="5515" spans="3:3">
      <c r="C5515" s="6">
        <v>500229960263</v>
      </c>
    </row>
    <row r="5516" spans="3:3">
      <c r="C5516" s="6">
        <v>500229960264</v>
      </c>
    </row>
    <row r="5517" spans="3:3">
      <c r="C5517" s="6">
        <v>500229960265</v>
      </c>
    </row>
    <row r="5518" spans="3:3">
      <c r="C5518" s="6">
        <v>500229960266</v>
      </c>
    </row>
    <row r="5519" spans="3:3">
      <c r="C5519" s="6">
        <v>500229960267</v>
      </c>
    </row>
    <row r="5520" spans="3:3">
      <c r="C5520" s="6">
        <v>500229960268</v>
      </c>
    </row>
    <row r="5521" spans="3:3">
      <c r="C5521" s="6">
        <v>500229960269</v>
      </c>
    </row>
    <row r="5522" spans="3:3">
      <c r="C5522" s="6">
        <v>500229960270</v>
      </c>
    </row>
    <row r="5523" spans="3:3">
      <c r="C5523" s="6">
        <v>500229960271</v>
      </c>
    </row>
    <row r="5524" spans="3:3">
      <c r="C5524" s="6">
        <v>500229960272</v>
      </c>
    </row>
    <row r="5525" spans="3:3">
      <c r="C5525" s="6">
        <v>500229960273</v>
      </c>
    </row>
    <row r="5526" spans="3:3">
      <c r="C5526" s="6">
        <v>500229960274</v>
      </c>
    </row>
    <row r="5527" spans="3:3">
      <c r="C5527" s="6">
        <v>500229960275</v>
      </c>
    </row>
    <row r="5528" spans="3:3">
      <c r="C5528" s="6">
        <v>500229960276</v>
      </c>
    </row>
    <row r="5529" spans="3:3">
      <c r="C5529" s="6">
        <v>500229960277</v>
      </c>
    </row>
    <row r="5530" spans="3:3">
      <c r="C5530" s="6">
        <v>500229960278</v>
      </c>
    </row>
    <row r="5531" spans="3:3">
      <c r="C5531" s="6">
        <v>500229960279</v>
      </c>
    </row>
    <row r="5532" spans="3:3">
      <c r="C5532" s="6">
        <v>500229960280</v>
      </c>
    </row>
    <row r="5533" spans="3:3">
      <c r="C5533" s="6">
        <v>500229960281</v>
      </c>
    </row>
    <row r="5534" spans="3:3">
      <c r="C5534" s="6">
        <v>500229960282</v>
      </c>
    </row>
    <row r="5535" spans="3:3">
      <c r="C5535" s="6">
        <v>500229960283</v>
      </c>
    </row>
    <row r="5536" spans="3:3">
      <c r="C5536" s="6">
        <v>500229960284</v>
      </c>
    </row>
    <row r="5537" spans="3:3">
      <c r="C5537" s="6">
        <v>500229960285</v>
      </c>
    </row>
    <row r="5538" spans="3:3">
      <c r="C5538" s="6">
        <v>500229960286</v>
      </c>
    </row>
    <row r="5539" spans="3:3">
      <c r="C5539" s="6">
        <v>500229960287</v>
      </c>
    </row>
    <row r="5540" spans="3:3">
      <c r="C5540" s="6">
        <v>500229960288</v>
      </c>
    </row>
    <row r="5541" spans="3:3">
      <c r="C5541" s="6">
        <v>500229960289</v>
      </c>
    </row>
    <row r="5542" spans="3:3">
      <c r="C5542" s="6">
        <v>500229960290</v>
      </c>
    </row>
    <row r="5543" spans="3:3">
      <c r="C5543" s="6">
        <v>500229960291</v>
      </c>
    </row>
    <row r="5544" spans="3:3">
      <c r="C5544" s="6">
        <v>500229960292</v>
      </c>
    </row>
    <row r="5545" spans="3:3">
      <c r="C5545" s="6">
        <v>500229960293</v>
      </c>
    </row>
    <row r="5546" spans="3:3">
      <c r="C5546" s="6">
        <v>500229960294</v>
      </c>
    </row>
    <row r="5547" spans="3:3">
      <c r="C5547" s="6">
        <v>500229960295</v>
      </c>
    </row>
    <row r="5548" spans="3:3">
      <c r="C5548" s="6">
        <v>500229960296</v>
      </c>
    </row>
    <row r="5549" spans="3:3">
      <c r="C5549" s="6">
        <v>500229960297</v>
      </c>
    </row>
    <row r="5550" spans="3:3">
      <c r="C5550" s="6">
        <v>500229960298</v>
      </c>
    </row>
    <row r="5551" spans="3:3">
      <c r="C5551" s="6">
        <v>500229960299</v>
      </c>
    </row>
    <row r="5552" spans="3:3">
      <c r="C5552" s="6">
        <v>500229960300</v>
      </c>
    </row>
    <row r="5553" spans="3:3">
      <c r="C5553" s="6">
        <v>500229960301</v>
      </c>
    </row>
    <row r="5554" spans="3:3">
      <c r="C5554" s="6">
        <v>500229960302</v>
      </c>
    </row>
    <row r="5555" spans="3:3">
      <c r="C5555" s="6">
        <v>500229960303</v>
      </c>
    </row>
    <row r="5556" spans="3:3">
      <c r="C5556" s="6">
        <v>500229960304</v>
      </c>
    </row>
    <row r="5557" spans="3:3">
      <c r="C5557" s="6">
        <v>500229960305</v>
      </c>
    </row>
    <row r="5558" spans="3:3">
      <c r="C5558" s="6">
        <v>500229960306</v>
      </c>
    </row>
    <row r="5559" spans="3:3">
      <c r="C5559" s="6">
        <v>500229960307</v>
      </c>
    </row>
    <row r="5560" spans="3:3">
      <c r="C5560" s="6">
        <v>500229960308</v>
      </c>
    </row>
    <row r="5561" spans="3:3">
      <c r="C5561" s="6">
        <v>500229960309</v>
      </c>
    </row>
    <row r="5562" spans="3:3">
      <c r="C5562" s="6">
        <v>500229960310</v>
      </c>
    </row>
    <row r="5563" spans="3:3">
      <c r="C5563" s="6">
        <v>500229960311</v>
      </c>
    </row>
    <row r="5564" spans="3:3">
      <c r="C5564" s="6">
        <v>500229960312</v>
      </c>
    </row>
    <row r="5565" spans="3:3">
      <c r="C5565" s="6">
        <v>500229960313</v>
      </c>
    </row>
    <row r="5566" spans="3:3">
      <c r="C5566" s="6">
        <v>500229960314</v>
      </c>
    </row>
    <row r="5567" spans="3:3">
      <c r="C5567" s="6">
        <v>500229960315</v>
      </c>
    </row>
    <row r="5568" spans="3:3">
      <c r="C5568" s="6">
        <v>500229960316</v>
      </c>
    </row>
    <row r="5569" spans="3:3">
      <c r="C5569" s="6">
        <v>500229960317</v>
      </c>
    </row>
    <row r="5570" spans="3:3">
      <c r="C5570" s="6">
        <v>500229960318</v>
      </c>
    </row>
    <row r="5571" spans="3:3">
      <c r="C5571" s="6">
        <v>500229960319</v>
      </c>
    </row>
    <row r="5572" spans="3:3">
      <c r="C5572" s="6">
        <v>500229960320</v>
      </c>
    </row>
    <row r="5573" spans="3:3">
      <c r="C5573" s="6">
        <v>500229960321</v>
      </c>
    </row>
    <row r="5574" spans="3:3">
      <c r="C5574" s="6">
        <v>500229960322</v>
      </c>
    </row>
    <row r="5575" spans="3:3">
      <c r="C5575" s="6">
        <v>500229960323</v>
      </c>
    </row>
    <row r="5576" spans="3:3">
      <c r="C5576" s="6">
        <v>500229960324</v>
      </c>
    </row>
    <row r="5577" spans="3:3">
      <c r="C5577" s="6">
        <v>500229960325</v>
      </c>
    </row>
    <row r="5578" spans="3:3">
      <c r="C5578" s="6">
        <v>500229960326</v>
      </c>
    </row>
    <row r="5579" spans="3:3">
      <c r="C5579" s="6">
        <v>500229960327</v>
      </c>
    </row>
    <row r="5580" spans="3:3">
      <c r="C5580" s="6">
        <v>500229960328</v>
      </c>
    </row>
    <row r="5581" spans="3:3">
      <c r="C5581" s="6">
        <v>500229960329</v>
      </c>
    </row>
    <row r="5582" spans="3:3">
      <c r="C5582" s="6">
        <v>500229960330</v>
      </c>
    </row>
    <row r="5583" spans="3:3">
      <c r="C5583" s="6">
        <v>500229960331</v>
      </c>
    </row>
    <row r="5584" spans="3:3">
      <c r="C5584" s="6">
        <v>500229960332</v>
      </c>
    </row>
    <row r="5585" spans="3:3">
      <c r="C5585" s="6">
        <v>500229960333</v>
      </c>
    </row>
    <row r="5586" spans="3:3">
      <c r="C5586" s="6">
        <v>500229960334</v>
      </c>
    </row>
    <row r="5587" spans="3:3">
      <c r="C5587" s="6">
        <v>500229960335</v>
      </c>
    </row>
    <row r="5588" spans="3:3">
      <c r="C5588" s="6">
        <v>500229960336</v>
      </c>
    </row>
    <row r="5589" spans="3:3">
      <c r="C5589" s="6">
        <v>500229960337</v>
      </c>
    </row>
    <row r="5590" spans="3:3">
      <c r="C5590" s="6">
        <v>500229960338</v>
      </c>
    </row>
    <row r="5591" spans="3:3">
      <c r="C5591" s="6">
        <v>500229960339</v>
      </c>
    </row>
    <row r="5592" spans="3:3">
      <c r="C5592" s="6">
        <v>500229960340</v>
      </c>
    </row>
    <row r="5593" spans="3:3">
      <c r="C5593" s="6">
        <v>500229960341</v>
      </c>
    </row>
    <row r="5594" spans="3:3">
      <c r="C5594" s="6">
        <v>500229960342</v>
      </c>
    </row>
    <row r="5595" spans="3:3">
      <c r="C5595" s="6">
        <v>500229960343</v>
      </c>
    </row>
    <row r="5596" spans="3:3">
      <c r="C5596" s="6">
        <v>500229960344</v>
      </c>
    </row>
    <row r="5597" spans="3:3">
      <c r="C5597" s="6">
        <v>500229960345</v>
      </c>
    </row>
    <row r="5598" spans="3:3">
      <c r="C5598" s="6">
        <v>500229960346</v>
      </c>
    </row>
    <row r="5599" spans="3:3">
      <c r="C5599" s="6">
        <v>500229960347</v>
      </c>
    </row>
    <row r="5600" spans="3:3">
      <c r="C5600" s="6">
        <v>500229960348</v>
      </c>
    </row>
    <row r="5601" spans="3:3">
      <c r="C5601" s="6">
        <v>500229960349</v>
      </c>
    </row>
    <row r="5602" spans="3:3">
      <c r="C5602" s="6">
        <v>500229960350</v>
      </c>
    </row>
    <row r="5603" spans="3:3">
      <c r="C5603" s="6">
        <v>500229960351</v>
      </c>
    </row>
    <row r="5604" spans="3:3">
      <c r="C5604" s="6">
        <v>500229960352</v>
      </c>
    </row>
    <row r="5605" spans="3:3">
      <c r="C5605" s="6">
        <v>500229960353</v>
      </c>
    </row>
    <row r="5606" spans="3:3">
      <c r="C5606" s="6">
        <v>500229960354</v>
      </c>
    </row>
    <row r="5607" spans="3:3">
      <c r="C5607" s="6">
        <v>500229960355</v>
      </c>
    </row>
    <row r="5608" spans="3:3">
      <c r="C5608" s="6">
        <v>500229960356</v>
      </c>
    </row>
    <row r="5609" spans="3:3">
      <c r="C5609" s="6">
        <v>500229960357</v>
      </c>
    </row>
    <row r="5610" spans="3:3">
      <c r="C5610" s="6">
        <v>500229960358</v>
      </c>
    </row>
    <row r="5611" spans="3:3">
      <c r="C5611" s="6">
        <v>500229960359</v>
      </c>
    </row>
    <row r="5612" spans="3:3">
      <c r="C5612" s="6">
        <v>500229960360</v>
      </c>
    </row>
    <row r="5613" spans="3:3">
      <c r="C5613" s="6">
        <v>500229960361</v>
      </c>
    </row>
    <row r="5614" spans="3:3">
      <c r="C5614" s="6">
        <v>500229960362</v>
      </c>
    </row>
    <row r="5615" spans="3:3">
      <c r="C5615" s="6">
        <v>500229960363</v>
      </c>
    </row>
    <row r="5616" spans="3:3">
      <c r="C5616" s="6">
        <v>500229960364</v>
      </c>
    </row>
    <row r="5617" spans="3:3">
      <c r="C5617" s="6">
        <v>500229960365</v>
      </c>
    </row>
    <row r="5618" spans="3:3">
      <c r="C5618" s="6">
        <v>500229960366</v>
      </c>
    </row>
    <row r="5619" spans="3:3">
      <c r="C5619" s="6">
        <v>500229960367</v>
      </c>
    </row>
    <row r="5620" spans="3:3">
      <c r="C5620" s="6">
        <v>500229960368</v>
      </c>
    </row>
    <row r="5621" spans="3:3">
      <c r="C5621" s="6">
        <v>500229960369</v>
      </c>
    </row>
    <row r="5622" spans="3:3">
      <c r="C5622" s="6">
        <v>500229960370</v>
      </c>
    </row>
    <row r="5623" spans="3:3">
      <c r="C5623" s="6">
        <v>500229960371</v>
      </c>
    </row>
    <row r="5624" spans="3:3">
      <c r="C5624" s="6">
        <v>500229960372</v>
      </c>
    </row>
    <row r="5625" spans="3:3">
      <c r="C5625" s="6">
        <v>500229960373</v>
      </c>
    </row>
    <row r="5626" spans="3:3">
      <c r="C5626" s="6">
        <v>500229960374</v>
      </c>
    </row>
    <row r="5627" spans="3:3">
      <c r="C5627" s="6">
        <v>500229960375</v>
      </c>
    </row>
    <row r="5628" spans="3:3">
      <c r="C5628" s="6">
        <v>500229960376</v>
      </c>
    </row>
    <row r="5629" spans="3:3">
      <c r="C5629" s="6">
        <v>500229960377</v>
      </c>
    </row>
    <row r="5630" spans="3:3">
      <c r="C5630" s="6">
        <v>500229960378</v>
      </c>
    </row>
    <row r="5631" spans="3:3">
      <c r="C5631" s="6">
        <v>500229960379</v>
      </c>
    </row>
    <row r="5632" spans="3:3">
      <c r="C5632" s="6">
        <v>500229960380</v>
      </c>
    </row>
    <row r="5633" spans="3:3">
      <c r="C5633" s="6">
        <v>500229960381</v>
      </c>
    </row>
    <row r="5634" spans="3:3">
      <c r="C5634" s="6">
        <v>500229960382</v>
      </c>
    </row>
    <row r="5635" spans="3:3">
      <c r="C5635" s="6">
        <v>500229960383</v>
      </c>
    </row>
    <row r="5636" spans="3:3">
      <c r="C5636" s="6">
        <v>500229960384</v>
      </c>
    </row>
    <row r="5637" spans="3:3">
      <c r="C5637" s="6">
        <v>500229960385</v>
      </c>
    </row>
    <row r="5638" spans="3:3">
      <c r="C5638" s="6">
        <v>500229960386</v>
      </c>
    </row>
    <row r="5639" spans="3:3">
      <c r="C5639" s="6">
        <v>500229960387</v>
      </c>
    </row>
    <row r="5640" spans="3:3">
      <c r="C5640" s="6">
        <v>500229960388</v>
      </c>
    </row>
    <row r="5641" spans="3:3">
      <c r="C5641" s="6">
        <v>500229960389</v>
      </c>
    </row>
    <row r="5642" spans="3:3">
      <c r="C5642" s="6">
        <v>500229960390</v>
      </c>
    </row>
    <row r="5643" spans="3:3">
      <c r="C5643" s="6">
        <v>500229960391</v>
      </c>
    </row>
    <row r="5644" spans="3:3">
      <c r="C5644" s="6">
        <v>500229960392</v>
      </c>
    </row>
    <row r="5645" spans="3:3">
      <c r="C5645" s="6">
        <v>500229960393</v>
      </c>
    </row>
    <row r="5646" spans="3:3">
      <c r="C5646" s="6">
        <v>500229960394</v>
      </c>
    </row>
    <row r="5647" spans="3:3">
      <c r="C5647" s="6">
        <v>500229960395</v>
      </c>
    </row>
    <row r="5648" spans="3:3">
      <c r="C5648" s="6">
        <v>500229960396</v>
      </c>
    </row>
    <row r="5649" spans="3:3">
      <c r="C5649" s="6">
        <v>500229960397</v>
      </c>
    </row>
    <row r="5650" spans="3:3">
      <c r="C5650" s="6">
        <v>500229960398</v>
      </c>
    </row>
    <row r="5651" spans="3:3">
      <c r="C5651" s="6">
        <v>500229960399</v>
      </c>
    </row>
    <row r="5652" spans="3:3">
      <c r="C5652" s="6">
        <v>500229960400</v>
      </c>
    </row>
    <row r="5653" spans="3:3">
      <c r="C5653" s="6">
        <v>500229960401</v>
      </c>
    </row>
    <row r="5654" spans="3:3">
      <c r="C5654" s="6">
        <v>500229960402</v>
      </c>
    </row>
    <row r="5655" spans="3:3">
      <c r="C5655" s="6">
        <v>500229960403</v>
      </c>
    </row>
    <row r="5656" spans="3:3">
      <c r="C5656" s="6">
        <v>500229960404</v>
      </c>
    </row>
    <row r="5657" spans="3:3">
      <c r="C5657" s="6">
        <v>500229960405</v>
      </c>
    </row>
    <row r="5658" spans="3:3">
      <c r="C5658" s="6">
        <v>500229960406</v>
      </c>
    </row>
    <row r="5659" spans="3:3">
      <c r="C5659" s="6">
        <v>500229960407</v>
      </c>
    </row>
    <row r="5660" spans="3:3">
      <c r="C5660" s="6">
        <v>500229960408</v>
      </c>
    </row>
    <row r="5661" spans="3:3">
      <c r="C5661" s="6">
        <v>500229960409</v>
      </c>
    </row>
    <row r="5662" spans="3:3">
      <c r="C5662" s="6">
        <v>500229960410</v>
      </c>
    </row>
    <row r="5663" spans="3:3">
      <c r="C5663" s="6">
        <v>500229960411</v>
      </c>
    </row>
    <row r="5664" spans="3:3">
      <c r="C5664" s="6">
        <v>500229960412</v>
      </c>
    </row>
    <row r="5665" spans="3:3">
      <c r="C5665" s="6">
        <v>500229960413</v>
      </c>
    </row>
    <row r="5666" spans="3:3">
      <c r="C5666" s="6">
        <v>500229960414</v>
      </c>
    </row>
    <row r="5667" spans="3:3">
      <c r="C5667" s="6">
        <v>500229960415</v>
      </c>
    </row>
    <row r="5668" spans="3:3">
      <c r="C5668" s="6">
        <v>500229960416</v>
      </c>
    </row>
    <row r="5669" spans="3:3">
      <c r="C5669" s="6">
        <v>500229960417</v>
      </c>
    </row>
    <row r="5670" spans="3:3">
      <c r="C5670" s="6">
        <v>500229960418</v>
      </c>
    </row>
    <row r="5671" spans="3:3">
      <c r="C5671" s="6">
        <v>500229960419</v>
      </c>
    </row>
    <row r="5672" spans="3:3">
      <c r="C5672" s="6">
        <v>500229960420</v>
      </c>
    </row>
    <row r="5673" spans="3:3">
      <c r="C5673" s="6">
        <v>500229960421</v>
      </c>
    </row>
    <row r="5674" spans="3:3">
      <c r="C5674" s="6">
        <v>500229960422</v>
      </c>
    </row>
    <row r="5675" spans="3:3">
      <c r="C5675" s="6">
        <v>500229960423</v>
      </c>
    </row>
    <row r="5676" spans="3:3">
      <c r="C5676" s="6">
        <v>500229960424</v>
      </c>
    </row>
    <row r="5677" spans="3:3">
      <c r="C5677" s="6">
        <v>500229960425</v>
      </c>
    </row>
    <row r="5678" spans="3:3">
      <c r="C5678" s="6">
        <v>500229960426</v>
      </c>
    </row>
    <row r="5679" spans="3:3">
      <c r="C5679" s="6">
        <v>500229960427</v>
      </c>
    </row>
    <row r="5680" spans="3:3">
      <c r="C5680" s="6">
        <v>500229960428</v>
      </c>
    </row>
    <row r="5681" spans="3:3">
      <c r="C5681" s="6">
        <v>500229960429</v>
      </c>
    </row>
    <row r="5682" spans="3:3">
      <c r="C5682" s="6">
        <v>500229960430</v>
      </c>
    </row>
    <row r="5683" spans="3:3">
      <c r="C5683" s="6">
        <v>500229960431</v>
      </c>
    </row>
    <row r="5684" spans="3:3">
      <c r="C5684" s="6">
        <v>500229960432</v>
      </c>
    </row>
    <row r="5685" spans="3:3">
      <c r="C5685" s="6">
        <v>500229960433</v>
      </c>
    </row>
    <row r="5686" spans="3:3">
      <c r="C5686" s="6">
        <v>500229960434</v>
      </c>
    </row>
    <row r="5687" spans="3:3">
      <c r="C5687" s="6">
        <v>500229960435</v>
      </c>
    </row>
    <row r="5688" spans="3:3">
      <c r="C5688" s="6">
        <v>500229960436</v>
      </c>
    </row>
    <row r="5689" spans="3:3">
      <c r="C5689" s="6">
        <v>500229960437</v>
      </c>
    </row>
    <row r="5690" spans="3:3">
      <c r="C5690" s="6">
        <v>500229960438</v>
      </c>
    </row>
    <row r="5691" spans="3:3">
      <c r="C5691" s="6">
        <v>500229960439</v>
      </c>
    </row>
    <row r="5692" spans="3:3">
      <c r="C5692" s="6">
        <v>500229960440</v>
      </c>
    </row>
    <row r="5693" spans="3:3">
      <c r="C5693" s="6">
        <v>500229960441</v>
      </c>
    </row>
    <row r="5694" spans="3:3">
      <c r="C5694" s="6">
        <v>500229960442</v>
      </c>
    </row>
    <row r="5695" spans="3:3">
      <c r="C5695" s="6">
        <v>500229960443</v>
      </c>
    </row>
    <row r="5696" spans="3:3">
      <c r="C5696" s="6">
        <v>500229960444</v>
      </c>
    </row>
    <row r="5697" spans="3:3">
      <c r="C5697" s="6">
        <v>500229960445</v>
      </c>
    </row>
    <row r="5698" spans="3:3">
      <c r="C5698" s="6">
        <v>500229960446</v>
      </c>
    </row>
    <row r="5699" spans="3:3">
      <c r="C5699" s="6">
        <v>500229960447</v>
      </c>
    </row>
    <row r="5700" spans="3:3">
      <c r="C5700" s="6">
        <v>500229960448</v>
      </c>
    </row>
    <row r="5701" spans="3:3">
      <c r="C5701" s="6">
        <v>500229960449</v>
      </c>
    </row>
    <row r="5702" spans="3:3">
      <c r="C5702" s="6">
        <v>500229960450</v>
      </c>
    </row>
    <row r="5703" spans="3:3">
      <c r="C5703" s="6">
        <v>500229960451</v>
      </c>
    </row>
    <row r="5704" spans="3:3">
      <c r="C5704" s="6">
        <v>500229960452</v>
      </c>
    </row>
    <row r="5705" spans="3:3">
      <c r="C5705" s="6">
        <v>500229960453</v>
      </c>
    </row>
    <row r="5706" spans="3:3">
      <c r="C5706" s="6">
        <v>500229960454</v>
      </c>
    </row>
    <row r="5707" spans="3:3">
      <c r="C5707" s="6">
        <v>500229960455</v>
      </c>
    </row>
    <row r="5708" spans="3:3">
      <c r="C5708" s="6">
        <v>500229960456</v>
      </c>
    </row>
    <row r="5709" spans="3:3">
      <c r="C5709" s="6">
        <v>500229960457</v>
      </c>
    </row>
    <row r="5710" spans="3:3">
      <c r="C5710" s="6">
        <v>500229960458</v>
      </c>
    </row>
    <row r="5711" spans="3:3">
      <c r="C5711" s="6">
        <v>500229960459</v>
      </c>
    </row>
    <row r="5712" spans="3:3">
      <c r="C5712" s="6">
        <v>500229960460</v>
      </c>
    </row>
    <row r="5713" spans="3:3">
      <c r="C5713" s="6">
        <v>500229960461</v>
      </c>
    </row>
    <row r="5714" spans="3:3">
      <c r="C5714" s="6">
        <v>500229960462</v>
      </c>
    </row>
    <row r="5715" spans="3:3">
      <c r="C5715" s="6">
        <v>500229960463</v>
      </c>
    </row>
    <row r="5716" spans="3:3">
      <c r="C5716" s="6">
        <v>500229960464</v>
      </c>
    </row>
    <row r="5717" spans="3:3">
      <c r="C5717" s="6">
        <v>500229960465</v>
      </c>
    </row>
    <row r="5718" spans="3:3">
      <c r="C5718" s="6">
        <v>500229960466</v>
      </c>
    </row>
    <row r="5719" spans="3:3">
      <c r="C5719" s="6">
        <v>500229960467</v>
      </c>
    </row>
    <row r="5720" spans="3:3">
      <c r="C5720" s="6">
        <v>500229960468</v>
      </c>
    </row>
    <row r="5721" spans="3:3">
      <c r="C5721" s="6">
        <v>500229960469</v>
      </c>
    </row>
    <row r="5722" spans="3:3">
      <c r="C5722" s="6">
        <v>500229960470</v>
      </c>
    </row>
    <row r="5723" spans="3:3">
      <c r="C5723" s="6">
        <v>500229960471</v>
      </c>
    </row>
    <row r="5724" spans="3:3">
      <c r="C5724" s="6">
        <v>500229960472</v>
      </c>
    </row>
    <row r="5725" spans="3:3">
      <c r="C5725" s="6">
        <v>500229960473</v>
      </c>
    </row>
    <row r="5726" spans="3:3">
      <c r="C5726" s="6">
        <v>500229960474</v>
      </c>
    </row>
    <row r="5727" spans="3:3">
      <c r="C5727" s="6">
        <v>500229960475</v>
      </c>
    </row>
    <row r="5728" spans="3:3">
      <c r="C5728" s="6">
        <v>500229960476</v>
      </c>
    </row>
    <row r="5729" spans="3:3">
      <c r="C5729" s="6">
        <v>500229960477</v>
      </c>
    </row>
    <row r="5730" spans="3:3">
      <c r="C5730" s="6">
        <v>500229960478</v>
      </c>
    </row>
    <row r="5731" spans="3:3">
      <c r="C5731" s="6">
        <v>500229960479</v>
      </c>
    </row>
    <row r="5732" spans="3:3">
      <c r="C5732" s="6">
        <v>500229960480</v>
      </c>
    </row>
    <row r="5733" spans="3:3">
      <c r="C5733" s="6">
        <v>500229960481</v>
      </c>
    </row>
    <row r="5734" spans="3:3">
      <c r="C5734" s="6">
        <v>500229960482</v>
      </c>
    </row>
    <row r="5735" spans="3:3">
      <c r="C5735" s="6">
        <v>500229960483</v>
      </c>
    </row>
    <row r="5736" spans="3:3">
      <c r="C5736" s="6">
        <v>500229960484</v>
      </c>
    </row>
    <row r="5737" spans="3:3">
      <c r="C5737" s="6">
        <v>500229960485</v>
      </c>
    </row>
    <row r="5738" spans="3:3">
      <c r="C5738" s="6">
        <v>500229960486</v>
      </c>
    </row>
    <row r="5739" spans="3:3">
      <c r="C5739" s="6">
        <v>500229960487</v>
      </c>
    </row>
    <row r="5740" spans="3:3">
      <c r="C5740" s="6">
        <v>500229960488</v>
      </c>
    </row>
    <row r="5741" spans="3:3">
      <c r="C5741" s="6">
        <v>500229960489</v>
      </c>
    </row>
    <row r="5742" spans="3:3">
      <c r="C5742" s="6">
        <v>500229960490</v>
      </c>
    </row>
    <row r="5743" spans="3:3">
      <c r="C5743" s="6">
        <v>500229960491</v>
      </c>
    </row>
    <row r="5744" spans="3:3">
      <c r="C5744" s="6">
        <v>500229960492</v>
      </c>
    </row>
    <row r="5745" spans="3:3">
      <c r="C5745" s="6">
        <v>500229960493</v>
      </c>
    </row>
    <row r="5746" spans="3:3">
      <c r="C5746" s="6">
        <v>500229960494</v>
      </c>
    </row>
    <row r="5747" spans="3:3">
      <c r="C5747" s="6">
        <v>500229960495</v>
      </c>
    </row>
    <row r="5748" spans="3:3">
      <c r="C5748" s="6">
        <v>500229960496</v>
      </c>
    </row>
    <row r="5749" spans="3:3">
      <c r="C5749" s="6">
        <v>500229960497</v>
      </c>
    </row>
    <row r="5750" spans="3:3">
      <c r="C5750" s="6">
        <v>500229960498</v>
      </c>
    </row>
    <row r="5751" spans="3:3">
      <c r="C5751" s="6">
        <v>500229960499</v>
      </c>
    </row>
    <row r="5752" spans="3:3">
      <c r="C5752" s="6">
        <v>500229960500</v>
      </c>
    </row>
    <row r="5753" spans="3:3">
      <c r="C5753" s="6">
        <v>500229960501</v>
      </c>
    </row>
    <row r="5754" spans="3:3">
      <c r="C5754" s="6">
        <v>500229960502</v>
      </c>
    </row>
    <row r="5755" spans="3:3">
      <c r="C5755" s="6">
        <v>500229960503</v>
      </c>
    </row>
    <row r="5756" spans="3:3">
      <c r="C5756" s="6">
        <v>500229960504</v>
      </c>
    </row>
    <row r="5757" spans="3:3">
      <c r="C5757" s="6">
        <v>500229960505</v>
      </c>
    </row>
    <row r="5758" spans="3:3">
      <c r="C5758" s="6">
        <v>500229960506</v>
      </c>
    </row>
    <row r="5759" spans="3:3">
      <c r="C5759" s="6">
        <v>500229960507</v>
      </c>
    </row>
    <row r="5760" spans="3:3">
      <c r="C5760" s="6">
        <v>500229960508</v>
      </c>
    </row>
    <row r="5761" spans="3:3">
      <c r="C5761" s="6">
        <v>500229960509</v>
      </c>
    </row>
    <row r="5762" spans="3:3">
      <c r="C5762" s="6">
        <v>500229960510</v>
      </c>
    </row>
    <row r="5763" spans="3:3">
      <c r="C5763" s="6">
        <v>500229960511</v>
      </c>
    </row>
    <row r="5764" spans="3:3">
      <c r="C5764" s="6">
        <v>500229960512</v>
      </c>
    </row>
    <row r="5765" spans="3:3">
      <c r="C5765" s="6">
        <v>500229960513</v>
      </c>
    </row>
    <row r="5766" spans="3:3">
      <c r="C5766" s="6">
        <v>500229960514</v>
      </c>
    </row>
    <row r="5767" spans="3:3">
      <c r="C5767" s="6">
        <v>500229960515</v>
      </c>
    </row>
    <row r="5768" spans="3:3">
      <c r="C5768" s="6">
        <v>500229960516</v>
      </c>
    </row>
    <row r="5769" spans="3:3">
      <c r="C5769" s="6">
        <v>500229960517</v>
      </c>
    </row>
    <row r="5770" spans="3:3">
      <c r="C5770" s="6">
        <v>500229960518</v>
      </c>
    </row>
    <row r="5771" spans="3:3">
      <c r="C5771" s="6">
        <v>500229960519</v>
      </c>
    </row>
    <row r="5772" spans="3:3">
      <c r="C5772" s="6">
        <v>500229960520</v>
      </c>
    </row>
    <row r="5773" spans="3:3">
      <c r="C5773" s="6">
        <v>500229960521</v>
      </c>
    </row>
    <row r="5774" spans="3:3">
      <c r="C5774" s="6">
        <v>500229960522</v>
      </c>
    </row>
    <row r="5775" spans="3:3">
      <c r="C5775" s="6">
        <v>500229960523</v>
      </c>
    </row>
    <row r="5776" spans="3:3">
      <c r="C5776" s="6">
        <v>500229960524</v>
      </c>
    </row>
    <row r="5777" spans="3:3">
      <c r="C5777" s="6">
        <v>500229960525</v>
      </c>
    </row>
    <row r="5778" spans="3:3">
      <c r="C5778" s="6">
        <v>500229960526</v>
      </c>
    </row>
    <row r="5779" spans="3:3">
      <c r="C5779" s="6">
        <v>500229960527</v>
      </c>
    </row>
    <row r="5780" spans="3:3">
      <c r="C5780" s="6">
        <v>500229960528</v>
      </c>
    </row>
    <row r="5781" spans="3:3">
      <c r="C5781" s="6">
        <v>500229960529</v>
      </c>
    </row>
    <row r="5782" spans="3:3">
      <c r="C5782" s="6">
        <v>500229960530</v>
      </c>
    </row>
    <row r="5783" spans="3:3">
      <c r="C5783" s="6">
        <v>500229960531</v>
      </c>
    </row>
    <row r="5784" spans="3:3">
      <c r="C5784" s="6">
        <v>500229960532</v>
      </c>
    </row>
    <row r="5785" spans="3:3">
      <c r="C5785" s="6">
        <v>500229960533</v>
      </c>
    </row>
    <row r="5786" spans="3:3">
      <c r="C5786" s="6">
        <v>500229960534</v>
      </c>
    </row>
    <row r="5787" spans="3:3">
      <c r="C5787" s="6">
        <v>500229960535</v>
      </c>
    </row>
    <row r="5788" spans="3:3">
      <c r="C5788" s="6">
        <v>500229960536</v>
      </c>
    </row>
    <row r="5789" spans="3:3">
      <c r="C5789" s="6">
        <v>500229960537</v>
      </c>
    </row>
    <row r="5790" spans="3:3">
      <c r="C5790" s="6">
        <v>500229960538</v>
      </c>
    </row>
    <row r="5791" spans="3:3">
      <c r="C5791" s="6">
        <v>500229960539</v>
      </c>
    </row>
    <row r="5792" spans="3:3">
      <c r="C5792" s="6">
        <v>500229960540</v>
      </c>
    </row>
    <row r="5793" spans="3:3">
      <c r="C5793" s="6">
        <v>500229960541</v>
      </c>
    </row>
    <row r="5794" spans="3:3">
      <c r="C5794" s="6">
        <v>500229960542</v>
      </c>
    </row>
    <row r="5795" spans="3:3">
      <c r="C5795" s="6">
        <v>500229960543</v>
      </c>
    </row>
    <row r="5796" spans="3:3">
      <c r="C5796" s="6">
        <v>500229960544</v>
      </c>
    </row>
    <row r="5797" spans="3:3">
      <c r="C5797" s="6">
        <v>500229960545</v>
      </c>
    </row>
    <row r="5798" spans="3:3">
      <c r="C5798" s="6">
        <v>500229960546</v>
      </c>
    </row>
    <row r="5799" spans="3:3">
      <c r="C5799" s="6">
        <v>500229960547</v>
      </c>
    </row>
    <row r="5800" spans="3:3">
      <c r="C5800" s="6">
        <v>500229960548</v>
      </c>
    </row>
    <row r="5801" spans="3:3">
      <c r="C5801" s="6">
        <v>500229960549</v>
      </c>
    </row>
    <row r="5802" spans="3:3">
      <c r="C5802" s="6">
        <v>500229960550</v>
      </c>
    </row>
    <row r="5803" spans="3:3">
      <c r="C5803" s="6">
        <v>500229960551</v>
      </c>
    </row>
    <row r="5804" spans="3:3">
      <c r="C5804" s="6">
        <v>500229960552</v>
      </c>
    </row>
    <row r="5805" spans="3:3">
      <c r="C5805" s="6">
        <v>500229960553</v>
      </c>
    </row>
    <row r="5806" spans="3:3">
      <c r="C5806" s="6">
        <v>500229960554</v>
      </c>
    </row>
    <row r="5807" spans="3:3">
      <c r="C5807" s="6">
        <v>500229960555</v>
      </c>
    </row>
    <row r="5808" spans="3:3">
      <c r="C5808" s="6">
        <v>500229960556</v>
      </c>
    </row>
    <row r="5809" spans="3:3">
      <c r="C5809" s="6">
        <v>500229960557</v>
      </c>
    </row>
    <row r="5810" spans="3:3">
      <c r="C5810" s="6">
        <v>500229960558</v>
      </c>
    </row>
    <row r="5811" spans="3:3">
      <c r="C5811" s="6">
        <v>500229960559</v>
      </c>
    </row>
    <row r="5812" spans="3:3">
      <c r="C5812" s="6">
        <v>500229960560</v>
      </c>
    </row>
    <row r="5813" spans="3:3">
      <c r="C5813" s="6">
        <v>500229960561</v>
      </c>
    </row>
    <row r="5814" spans="3:3">
      <c r="C5814" s="6">
        <v>500229960562</v>
      </c>
    </row>
    <row r="5815" spans="3:3">
      <c r="C5815" s="6">
        <v>500229960563</v>
      </c>
    </row>
    <row r="5816" spans="3:3">
      <c r="C5816" s="6">
        <v>500229960564</v>
      </c>
    </row>
    <row r="5817" spans="3:3">
      <c r="C5817" s="6">
        <v>500229960565</v>
      </c>
    </row>
    <row r="5818" spans="3:3">
      <c r="C5818" s="6">
        <v>500229960566</v>
      </c>
    </row>
    <row r="5819" spans="3:3">
      <c r="C5819" s="6">
        <v>500229960567</v>
      </c>
    </row>
    <row r="5820" spans="3:3">
      <c r="C5820" s="6">
        <v>500229960568</v>
      </c>
    </row>
    <row r="5821" spans="3:3">
      <c r="C5821" s="6">
        <v>500229960569</v>
      </c>
    </row>
    <row r="5822" spans="3:3">
      <c r="C5822" s="6">
        <v>500229960570</v>
      </c>
    </row>
    <row r="5823" spans="3:3">
      <c r="C5823" s="6">
        <v>500229960571</v>
      </c>
    </row>
    <row r="5824" spans="3:3">
      <c r="C5824" s="6">
        <v>500229960572</v>
      </c>
    </row>
    <row r="5825" spans="3:3">
      <c r="C5825" s="6">
        <v>500229960573</v>
      </c>
    </row>
    <row r="5826" spans="3:3">
      <c r="C5826" s="6">
        <v>500229960574</v>
      </c>
    </row>
    <row r="5827" spans="3:3">
      <c r="C5827" s="6">
        <v>500229960575</v>
      </c>
    </row>
    <row r="5828" spans="3:3">
      <c r="C5828" s="6">
        <v>500229960576</v>
      </c>
    </row>
    <row r="5829" spans="3:3">
      <c r="C5829" s="6">
        <v>500229960577</v>
      </c>
    </row>
    <row r="5830" spans="3:3">
      <c r="C5830" s="6">
        <v>500229960578</v>
      </c>
    </row>
    <row r="5831" spans="3:3">
      <c r="C5831" s="6">
        <v>500229960579</v>
      </c>
    </row>
    <row r="5832" spans="3:3">
      <c r="C5832" s="6">
        <v>500229960580</v>
      </c>
    </row>
    <row r="5833" spans="3:3">
      <c r="C5833" s="6">
        <v>500229960581</v>
      </c>
    </row>
    <row r="5834" spans="3:3">
      <c r="C5834" s="6">
        <v>500229960582</v>
      </c>
    </row>
    <row r="5835" spans="3:3">
      <c r="C5835" s="6">
        <v>500229960583</v>
      </c>
    </row>
    <row r="5836" spans="3:3">
      <c r="C5836" s="6">
        <v>500229960584</v>
      </c>
    </row>
    <row r="5837" spans="3:3">
      <c r="C5837" s="6">
        <v>500229960585</v>
      </c>
    </row>
    <row r="5838" spans="3:3">
      <c r="C5838" s="6">
        <v>500229960586</v>
      </c>
    </row>
    <row r="5839" spans="3:3">
      <c r="C5839" s="6">
        <v>500229960587</v>
      </c>
    </row>
    <row r="5840" spans="3:3">
      <c r="C5840" s="6">
        <v>500229960588</v>
      </c>
    </row>
    <row r="5841" spans="3:3">
      <c r="C5841" s="6">
        <v>500229960589</v>
      </c>
    </row>
    <row r="5842" spans="3:3">
      <c r="C5842" s="6">
        <v>500229960590</v>
      </c>
    </row>
    <row r="5843" spans="3:3">
      <c r="C5843" s="6">
        <v>500229960591</v>
      </c>
    </row>
    <row r="5844" spans="3:3">
      <c r="C5844" s="6">
        <v>500229960592</v>
      </c>
    </row>
    <row r="5845" spans="3:3">
      <c r="C5845" s="6">
        <v>500229960593</v>
      </c>
    </row>
    <row r="5846" spans="3:3">
      <c r="C5846" s="6">
        <v>500229960594</v>
      </c>
    </row>
    <row r="5847" spans="3:3">
      <c r="C5847" s="6">
        <v>500229960595</v>
      </c>
    </row>
    <row r="5848" spans="3:3">
      <c r="C5848" s="6">
        <v>500229960596</v>
      </c>
    </row>
    <row r="5849" spans="3:3">
      <c r="C5849" s="6">
        <v>500229960597</v>
      </c>
    </row>
    <row r="5850" spans="3:3">
      <c r="C5850" s="6">
        <v>500229960598</v>
      </c>
    </row>
    <row r="5851" spans="3:3">
      <c r="C5851" s="6">
        <v>500229960599</v>
      </c>
    </row>
    <row r="5852" spans="3:3">
      <c r="C5852" s="6">
        <v>500229960600</v>
      </c>
    </row>
    <row r="5853" spans="3:3">
      <c r="C5853" s="6">
        <v>500229960601</v>
      </c>
    </row>
    <row r="5854" spans="3:3">
      <c r="C5854" s="6">
        <v>500229960602</v>
      </c>
    </row>
    <row r="5855" spans="3:3">
      <c r="C5855" s="6">
        <v>500229960603</v>
      </c>
    </row>
    <row r="5856" spans="3:3">
      <c r="C5856" s="6">
        <v>500229960604</v>
      </c>
    </row>
    <row r="5857" spans="3:3">
      <c r="C5857" s="6">
        <v>500229960605</v>
      </c>
    </row>
    <row r="5858" spans="3:3">
      <c r="C5858" s="6">
        <v>500229960606</v>
      </c>
    </row>
    <row r="5859" spans="3:3">
      <c r="C5859" s="6">
        <v>500229960607</v>
      </c>
    </row>
    <row r="5860" spans="3:3">
      <c r="C5860" s="6">
        <v>500229960608</v>
      </c>
    </row>
    <row r="5861" spans="3:3">
      <c r="C5861" s="6">
        <v>500229960609</v>
      </c>
    </row>
    <row r="5862" spans="3:3">
      <c r="C5862" s="6">
        <v>500229960610</v>
      </c>
    </row>
    <row r="5863" spans="3:3">
      <c r="C5863" s="6">
        <v>500229960611</v>
      </c>
    </row>
    <row r="5864" spans="3:3">
      <c r="C5864" s="6">
        <v>500229960612</v>
      </c>
    </row>
    <row r="5865" spans="3:3">
      <c r="C5865" s="6">
        <v>500229960613</v>
      </c>
    </row>
    <row r="5866" spans="3:3">
      <c r="C5866" s="6">
        <v>500229960614</v>
      </c>
    </row>
    <row r="5867" spans="3:3">
      <c r="C5867" s="6">
        <v>500229960615</v>
      </c>
    </row>
    <row r="5868" spans="3:3">
      <c r="C5868" s="6">
        <v>500229960616</v>
      </c>
    </row>
    <row r="5869" spans="3:3">
      <c r="C5869" s="6">
        <v>500229960617</v>
      </c>
    </row>
    <row r="5870" spans="3:3">
      <c r="C5870" s="6">
        <v>500229960618</v>
      </c>
    </row>
    <row r="5871" spans="3:3">
      <c r="C5871" s="6">
        <v>500229960619</v>
      </c>
    </row>
    <row r="5872" spans="3:3">
      <c r="C5872" s="6">
        <v>500229960620</v>
      </c>
    </row>
    <row r="5873" spans="3:3">
      <c r="C5873" s="6">
        <v>500229960621</v>
      </c>
    </row>
    <row r="5874" spans="3:3">
      <c r="C5874" s="6">
        <v>500229960622</v>
      </c>
    </row>
    <row r="5875" spans="3:3">
      <c r="C5875" s="6">
        <v>500229960623</v>
      </c>
    </row>
    <row r="5876" spans="3:3">
      <c r="C5876" s="6">
        <v>500229960624</v>
      </c>
    </row>
    <row r="5877" spans="3:3">
      <c r="C5877" s="6">
        <v>500229960625</v>
      </c>
    </row>
    <row r="5878" spans="3:3">
      <c r="C5878" s="6">
        <v>500229960626</v>
      </c>
    </row>
    <row r="5879" spans="3:3">
      <c r="C5879" s="6">
        <v>500229960627</v>
      </c>
    </row>
    <row r="5880" spans="3:3">
      <c r="C5880" s="6">
        <v>500229960628</v>
      </c>
    </row>
    <row r="5881" spans="3:3">
      <c r="C5881" s="6">
        <v>500229960629</v>
      </c>
    </row>
    <row r="5882" spans="3:3">
      <c r="C5882" s="6">
        <v>500229960630</v>
      </c>
    </row>
    <row r="5883" spans="3:3">
      <c r="C5883" s="6">
        <v>500229960631</v>
      </c>
    </row>
    <row r="5884" spans="3:3">
      <c r="C5884" s="6">
        <v>500229960632</v>
      </c>
    </row>
    <row r="5885" spans="3:3">
      <c r="C5885" s="6">
        <v>500229960633</v>
      </c>
    </row>
    <row r="5886" spans="3:3">
      <c r="C5886" s="6">
        <v>500229960634</v>
      </c>
    </row>
    <row r="5887" spans="3:3">
      <c r="C5887" s="6">
        <v>500229960635</v>
      </c>
    </row>
    <row r="5888" spans="3:3">
      <c r="C5888" s="6">
        <v>500229960636</v>
      </c>
    </row>
    <row r="5889" spans="3:3">
      <c r="C5889" s="6">
        <v>500229960637</v>
      </c>
    </row>
    <row r="5890" spans="3:3">
      <c r="C5890" s="6">
        <v>500229960638</v>
      </c>
    </row>
    <row r="5891" spans="3:3">
      <c r="C5891" s="6">
        <v>500229960639</v>
      </c>
    </row>
    <row r="5892" spans="3:3">
      <c r="C5892" s="6">
        <v>500229960640</v>
      </c>
    </row>
    <row r="5893" spans="3:3">
      <c r="C5893" s="6">
        <v>500229960641</v>
      </c>
    </row>
    <row r="5894" spans="3:3">
      <c r="C5894" s="6">
        <v>500229960642</v>
      </c>
    </row>
    <row r="5895" spans="3:3">
      <c r="C5895" s="6">
        <v>500229960643</v>
      </c>
    </row>
    <row r="5896" spans="3:3">
      <c r="C5896" s="6">
        <v>500229960644</v>
      </c>
    </row>
    <row r="5897" spans="3:3">
      <c r="C5897" s="6">
        <v>500229960645</v>
      </c>
    </row>
    <row r="5898" spans="3:3">
      <c r="C5898" s="6">
        <v>500229960646</v>
      </c>
    </row>
    <row r="5899" spans="3:3">
      <c r="C5899" s="6">
        <v>500229960647</v>
      </c>
    </row>
    <row r="5900" spans="3:3">
      <c r="C5900" s="6">
        <v>500229960648</v>
      </c>
    </row>
    <row r="5901" spans="3:3">
      <c r="C5901" s="6">
        <v>500229960649</v>
      </c>
    </row>
    <row r="5902" spans="3:3">
      <c r="C5902" s="6">
        <v>500229960650</v>
      </c>
    </row>
    <row r="5903" spans="3:3">
      <c r="C5903" s="6">
        <v>500229960651</v>
      </c>
    </row>
    <row r="5904" spans="3:3">
      <c r="C5904" s="6">
        <v>500229960652</v>
      </c>
    </row>
    <row r="5905" spans="3:3">
      <c r="C5905" s="6">
        <v>500229960653</v>
      </c>
    </row>
    <row r="5906" spans="3:3">
      <c r="C5906" s="6">
        <v>500229960654</v>
      </c>
    </row>
    <row r="5907" spans="3:3">
      <c r="C5907" s="6">
        <v>500229960655</v>
      </c>
    </row>
    <row r="5908" spans="3:3">
      <c r="C5908" s="6">
        <v>500229960656</v>
      </c>
    </row>
    <row r="5909" spans="3:3">
      <c r="C5909" s="6">
        <v>500229960657</v>
      </c>
    </row>
    <row r="5910" spans="3:3">
      <c r="C5910" s="6">
        <v>500229960658</v>
      </c>
    </row>
    <row r="5911" spans="3:3">
      <c r="C5911" s="6">
        <v>500229960659</v>
      </c>
    </row>
    <row r="5912" spans="3:3">
      <c r="C5912" s="6">
        <v>500229960660</v>
      </c>
    </row>
    <row r="5913" spans="3:3">
      <c r="C5913" s="6">
        <v>500229960661</v>
      </c>
    </row>
    <row r="5914" spans="3:3">
      <c r="C5914" s="6">
        <v>500229960662</v>
      </c>
    </row>
    <row r="5915" spans="3:3">
      <c r="C5915" s="6">
        <v>500229960663</v>
      </c>
    </row>
    <row r="5916" spans="3:3">
      <c r="C5916" s="6">
        <v>500229960664</v>
      </c>
    </row>
    <row r="5917" spans="3:3">
      <c r="C5917" s="6">
        <v>500229960665</v>
      </c>
    </row>
    <row r="5918" spans="3:3">
      <c r="C5918" s="6">
        <v>500229960666</v>
      </c>
    </row>
    <row r="5919" spans="3:3">
      <c r="C5919" s="6">
        <v>500229960667</v>
      </c>
    </row>
    <row r="5920" spans="3:3">
      <c r="C5920" s="6">
        <v>500229960668</v>
      </c>
    </row>
    <row r="5921" spans="3:3">
      <c r="C5921" s="6">
        <v>500229960669</v>
      </c>
    </row>
    <row r="5922" spans="3:3">
      <c r="C5922" s="6">
        <v>500229960670</v>
      </c>
    </row>
    <row r="5923" spans="3:3">
      <c r="C5923" s="6">
        <v>500229960671</v>
      </c>
    </row>
    <row r="5924" spans="3:3">
      <c r="C5924" s="6">
        <v>500229960672</v>
      </c>
    </row>
    <row r="5925" spans="3:3">
      <c r="C5925" s="6">
        <v>500229960673</v>
      </c>
    </row>
    <row r="5926" spans="3:3">
      <c r="C5926" s="6">
        <v>500229960674</v>
      </c>
    </row>
    <row r="5927" spans="3:3">
      <c r="C5927" s="6">
        <v>500229960675</v>
      </c>
    </row>
    <row r="5928" spans="3:3">
      <c r="C5928" s="6">
        <v>500229960676</v>
      </c>
    </row>
    <row r="5929" spans="3:3">
      <c r="C5929" s="6">
        <v>500229960677</v>
      </c>
    </row>
    <row r="5930" spans="3:3">
      <c r="C5930" s="6">
        <v>500229960678</v>
      </c>
    </row>
    <row r="5931" spans="3:3">
      <c r="C5931" s="6">
        <v>500229960679</v>
      </c>
    </row>
    <row r="5932" spans="3:3">
      <c r="C5932" s="6">
        <v>500229960680</v>
      </c>
    </row>
    <row r="5933" spans="3:3">
      <c r="C5933" s="6">
        <v>500229960681</v>
      </c>
    </row>
    <row r="5934" spans="3:3">
      <c r="C5934" s="6">
        <v>500229960682</v>
      </c>
    </row>
    <row r="5935" spans="3:3">
      <c r="C5935" s="6">
        <v>500229960683</v>
      </c>
    </row>
    <row r="5936" spans="3:3">
      <c r="C5936" s="6">
        <v>500229960684</v>
      </c>
    </row>
    <row r="5937" spans="3:3">
      <c r="C5937" s="6">
        <v>500229960685</v>
      </c>
    </row>
    <row r="5938" spans="3:3">
      <c r="C5938" s="6">
        <v>500229960686</v>
      </c>
    </row>
    <row r="5939" spans="3:3">
      <c r="C5939" s="6">
        <v>500229960687</v>
      </c>
    </row>
    <row r="5940" spans="3:3">
      <c r="C5940" s="6">
        <v>500229960688</v>
      </c>
    </row>
    <row r="5941" spans="3:3">
      <c r="C5941" s="6">
        <v>500229960689</v>
      </c>
    </row>
    <row r="5942" spans="3:3">
      <c r="C5942" s="6">
        <v>500229960690</v>
      </c>
    </row>
    <row r="5943" spans="3:3">
      <c r="C5943" s="6">
        <v>500229960691</v>
      </c>
    </row>
    <row r="5944" spans="3:3">
      <c r="C5944" s="6">
        <v>500229960692</v>
      </c>
    </row>
    <row r="5945" spans="3:3">
      <c r="C5945" s="6">
        <v>500229960693</v>
      </c>
    </row>
    <row r="5946" spans="3:3">
      <c r="C5946" s="6">
        <v>500229960694</v>
      </c>
    </row>
    <row r="5947" spans="3:3">
      <c r="C5947" s="6">
        <v>500229960695</v>
      </c>
    </row>
    <row r="5948" spans="3:3">
      <c r="C5948" s="6">
        <v>500229960696</v>
      </c>
    </row>
    <row r="5949" spans="3:3">
      <c r="C5949" s="6">
        <v>500229960697</v>
      </c>
    </row>
    <row r="5950" spans="3:3">
      <c r="C5950" s="6">
        <v>500229960698</v>
      </c>
    </row>
    <row r="5951" spans="3:3">
      <c r="C5951" s="6">
        <v>500229960699</v>
      </c>
    </row>
    <row r="5952" spans="3:3">
      <c r="C5952" s="6">
        <v>500229960700</v>
      </c>
    </row>
    <row r="5953" spans="3:3">
      <c r="C5953" s="6">
        <v>500229960701</v>
      </c>
    </row>
    <row r="5954" spans="3:3">
      <c r="C5954" s="6">
        <v>500229960702</v>
      </c>
    </row>
    <row r="5955" spans="3:3">
      <c r="C5955" s="6">
        <v>500229960703</v>
      </c>
    </row>
    <row r="5956" spans="3:3">
      <c r="C5956" s="6">
        <v>500229960704</v>
      </c>
    </row>
    <row r="5957" spans="3:3">
      <c r="C5957" s="6">
        <v>500229960705</v>
      </c>
    </row>
    <row r="5958" spans="3:3">
      <c r="C5958" s="6">
        <v>500229960706</v>
      </c>
    </row>
    <row r="5959" spans="3:3">
      <c r="C5959" s="6">
        <v>500229960707</v>
      </c>
    </row>
    <row r="5960" spans="3:3">
      <c r="C5960" s="6">
        <v>500229960708</v>
      </c>
    </row>
    <row r="5961" spans="3:3">
      <c r="C5961" s="6">
        <v>500229960709</v>
      </c>
    </row>
    <row r="5962" spans="3:3">
      <c r="C5962" s="6">
        <v>500229960710</v>
      </c>
    </row>
    <row r="5963" spans="3:3">
      <c r="C5963" s="6">
        <v>500229960711</v>
      </c>
    </row>
    <row r="5964" spans="3:3">
      <c r="C5964" s="6">
        <v>500229960712</v>
      </c>
    </row>
    <row r="5965" spans="3:3">
      <c r="C5965" s="6">
        <v>500229960713</v>
      </c>
    </row>
    <row r="5966" spans="3:3">
      <c r="C5966" s="6">
        <v>500229960714</v>
      </c>
    </row>
    <row r="5967" spans="3:3">
      <c r="C5967" s="6">
        <v>500229960715</v>
      </c>
    </row>
    <row r="5968" spans="3:3">
      <c r="C5968" s="6">
        <v>500229960716</v>
      </c>
    </row>
    <row r="5969" spans="3:3">
      <c r="C5969" s="6">
        <v>500229960717</v>
      </c>
    </row>
    <row r="5970" spans="3:3">
      <c r="C5970" s="6">
        <v>500229960718</v>
      </c>
    </row>
    <row r="5971" spans="3:3">
      <c r="C5971" s="6">
        <v>500229960719</v>
      </c>
    </row>
    <row r="5972" spans="3:3">
      <c r="C5972" s="6">
        <v>500229960720</v>
      </c>
    </row>
    <row r="5973" spans="3:3">
      <c r="C5973" s="6">
        <v>500229960721</v>
      </c>
    </row>
    <row r="5974" spans="3:3">
      <c r="C5974" s="6">
        <v>500229960722</v>
      </c>
    </row>
    <row r="5975" spans="3:3">
      <c r="C5975" s="6">
        <v>500229960723</v>
      </c>
    </row>
    <row r="5976" spans="3:3">
      <c r="C5976" s="6">
        <v>500229960724</v>
      </c>
    </row>
    <row r="5977" spans="3:3">
      <c r="C5977" s="6">
        <v>500229960725</v>
      </c>
    </row>
    <row r="5978" spans="3:3">
      <c r="C5978" s="6">
        <v>500229960726</v>
      </c>
    </row>
    <row r="5979" spans="3:3">
      <c r="C5979" s="6">
        <v>500229960727</v>
      </c>
    </row>
    <row r="5980" spans="3:3">
      <c r="C5980" s="6">
        <v>500229960728</v>
      </c>
    </row>
    <row r="5981" spans="3:3">
      <c r="C5981" s="6">
        <v>500229960729</v>
      </c>
    </row>
    <row r="5982" spans="3:3">
      <c r="C5982" s="6">
        <v>500229960730</v>
      </c>
    </row>
    <row r="5983" spans="3:3">
      <c r="C5983" s="6">
        <v>500229960731</v>
      </c>
    </row>
    <row r="5984" spans="3:3">
      <c r="C5984" s="6">
        <v>500229960732</v>
      </c>
    </row>
    <row r="5985" spans="3:3">
      <c r="C5985" s="6">
        <v>500229960733</v>
      </c>
    </row>
    <row r="5986" spans="3:3">
      <c r="C5986" s="6">
        <v>500229960734</v>
      </c>
    </row>
    <row r="5987" spans="3:3">
      <c r="C5987" s="6">
        <v>500229960735</v>
      </c>
    </row>
    <row r="5988" spans="3:3">
      <c r="C5988" s="6">
        <v>500229960736</v>
      </c>
    </row>
    <row r="5989" spans="3:3">
      <c r="C5989" s="6">
        <v>500229960737</v>
      </c>
    </row>
    <row r="5990" spans="3:3">
      <c r="C5990" s="6">
        <v>500229960738</v>
      </c>
    </row>
    <row r="5991" spans="3:3">
      <c r="C5991" s="6">
        <v>500229960739</v>
      </c>
    </row>
    <row r="5992" spans="3:3">
      <c r="C5992" s="6">
        <v>500229960740</v>
      </c>
    </row>
    <row r="5993" spans="3:3">
      <c r="C5993" s="6">
        <v>500229960741</v>
      </c>
    </row>
    <row r="5994" spans="3:3">
      <c r="C5994" s="6">
        <v>500229960742</v>
      </c>
    </row>
    <row r="5995" spans="3:3">
      <c r="C5995" s="6">
        <v>500229960743</v>
      </c>
    </row>
    <row r="5996" spans="3:3">
      <c r="C5996" s="6">
        <v>500229960744</v>
      </c>
    </row>
    <row r="5997" spans="3:3">
      <c r="C5997" s="6">
        <v>500229960745</v>
      </c>
    </row>
    <row r="5998" spans="3:3">
      <c r="C5998" s="6">
        <v>500229960746</v>
      </c>
    </row>
    <row r="5999" spans="3:3">
      <c r="C5999" s="6">
        <v>500229960747</v>
      </c>
    </row>
    <row r="6000" spans="3:3">
      <c r="C6000" s="6">
        <v>500229960748</v>
      </c>
    </row>
    <row r="6001" spans="3:3">
      <c r="C6001" s="6">
        <v>500229960749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2021-01-12T06:37:12Z</dcterms:created>
  <dcterms:modified xsi:type="dcterms:W3CDTF">2021-01-17T09:50:20Z</dcterms:modified>
</cp:coreProperties>
</file>