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5" windowWidth="19815" windowHeight="7410"/>
  </bookViews>
  <sheets>
    <sheet name="0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5" l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l="1"/>
  <c r="AS28"/>
  <c r="AT28"/>
</calcChain>
</file>

<file path=xl/sharedStrings.xml><?xml version="1.0" encoding="utf-8"?>
<sst xmlns="http://schemas.openxmlformats.org/spreadsheetml/2006/main" count="75" uniqueCount="74">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</sst>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7" sqref="A27:XFD27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</row>
    <row r="2" spans="1:56" ht="21" customHeight="1" thickBo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</row>
    <row r="3" spans="1:56" ht="18.75">
      <c r="A3" s="116" t="s">
        <v>73</v>
      </c>
      <c r="B3" s="117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</row>
    <row r="4" spans="1:56">
      <c r="A4" s="120" t="s">
        <v>1</v>
      </c>
      <c r="B4" s="120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20">
        <v>2070</v>
      </c>
      <c r="N4" s="120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20" t="s">
        <v>2</v>
      </c>
      <c r="B5" s="120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22"/>
      <c r="AW7" s="12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23" t="s">
        <v>70</v>
      </c>
      <c r="B28" s="124"/>
      <c r="C28" s="124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25" t="s">
        <v>71</v>
      </c>
      <c r="B29" s="126"/>
      <c r="C29" s="127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D6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7" sqref="H1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2021-02-01T09:30:48Z</dcterms:created>
  <dcterms:modified xsi:type="dcterms:W3CDTF">2021-02-01T15:50:26Z</dcterms:modified>
</cp:coreProperties>
</file>