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<sst xmlns="http://schemas.openxmlformats.org/spreadsheetml/2006/main" count="13" uniqueCount="13">
  <si>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</t>
  </si>
  <si>
    <t>Nama</t>
  </si>
  <si>
    <t>Daftar Hadir Peserta Ujian</t>
  </si>
  <si>
    <t>MTs. BAHRUS SHOLIHIN</t>
  </si>
  <si>
    <t>Ujian Akhit Semester Genap</t>
  </si>
  <si>
    <t>tapel 2017-2018</t>
  </si>
  <si>
    <t>No. Peserta</t>
  </si>
  <si>
    <t>Tanda Tangan</t>
  </si>
  <si>
    <t>KELAS 9</t>
  </si>
  <si>
    <t>Hari / Tanggal  :...............................................</t>
  </si>
  <si>
    <t>Mata pelajaran :…..........................………………...</t>
  </si>
  <si>
    <t>Pengawas 1</t>
  </si>
  <si>
    <t>.............................................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</si>
</sst>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12"/>
      <color rgb="FF000000"/>
      <name val="Comic Sans MS"/>
      <family val="4"/>
    </font>
    <font>
      <sz val="12"/>
      <name val="Comic Sans MS"/>
      <family val="4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0</xdr:row>
      <xdr:rowOff>85726</xdr:rowOff>
    </xdr:from>
    <xdr:to>
      <xdr:col>1</xdr:col>
      <xdr:colOff>723900</xdr:colOff>
      <xdr:row>3</xdr:row>
      <xdr:rowOff>114300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6" y="85726"/>
          <a:ext cx="761999" cy="847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0" workbookViewId="0">
      <selection activeCell="A30" sqref="A30"/>
    </sheetView>
  </sheetViews>
  <sheetFormatPr defaultRowHeight="15"/>
  <cols>
    <col min="1" max="1" width="6.42578125" customWidth="1"/>
    <col min="2" max="2" width="26.140625" customWidth="1"/>
    <col min="3" max="3" width="25" customWidth="1"/>
    <col min="4" max="4" width="24.42578125" customWidth="1"/>
  </cols>
  <sheetData>
    <row r="1" spans="1:4" ht="22.5">
      <c r="A1" s="9" t="s">
        <v>2</v>
      </c>
      <c r="B1" s="9"/>
      <c r="C1" s="9"/>
      <c r="D1" s="9"/>
    </row>
    <row r="2" spans="1:4" ht="22.5">
      <c r="A2" s="9" t="s">
        <v>3</v>
      </c>
      <c r="B2" s="9"/>
      <c r="C2" s="9"/>
      <c r="D2" s="9"/>
    </row>
    <row r="3" spans="1:4" ht="19.5">
      <c r="A3" s="10" t="s">
        <v>4</v>
      </c>
      <c r="B3" s="10"/>
      <c r="C3" s="10"/>
      <c r="D3" s="10"/>
    </row>
    <row r="4" spans="1:4" ht="19.5">
      <c r="A4" s="14" t="s">
        <v>5</v>
      </c>
      <c r="B4" s="14"/>
      <c r="C4" s="14"/>
      <c r="D4" s="14"/>
    </row>
    <row r="5" spans="1:4" ht="20.25" customHeight="1">
      <c r="A5" s="13" t="s">
        <v>10</v>
      </c>
      <c r="B5" s="13"/>
      <c r="C5" s="1"/>
      <c r="D5" s="11" t="s">
        <v>8</v>
      </c>
    </row>
    <row r="6" spans="1:4" ht="19.5" customHeight="1">
      <c r="A6" s="13" t="s">
        <v>9</v>
      </c>
      <c r="B6" s="13"/>
      <c r="C6" s="1"/>
      <c r="D6" s="12"/>
    </row>
    <row r="7" spans="1:4" ht="22.5">
      <c r="A7" s="7" t="s">
        <v>0</v>
      </c>
      <c r="B7" s="7" t="s">
        <v>1</v>
      </c>
      <c r="C7" s="7" t="s">
        <v>6</v>
      </c>
      <c r="D7" s="7" t="s">
        <v>7</v>
      </c>
    </row>
    <row r="8" spans="1:4" ht="19.5">
      <c r="A8" s="3">
        <v>1</v>
      </c>
      <c r="B8" s="2"/>
      <c r="C8" s="4"/>
      <c r="D8" s="4">
        <v>1</v>
      </c>
    </row>
    <row r="9" spans="1:4" ht="19.5">
      <c r="A9" s="3">
        <v>2</v>
      </c>
      <c r="B9" s="2"/>
      <c r="C9" s="5"/>
      <c r="D9" s="5">
        <v>2</v>
      </c>
    </row>
    <row r="10" spans="1:4" ht="23.25" customHeight="1">
      <c r="A10" s="3">
        <v>3</v>
      </c>
      <c r="B10" s="2"/>
      <c r="C10" s="6"/>
      <c r="D10" s="6">
        <v>3</v>
      </c>
    </row>
    <row r="11" spans="1:4" ht="22.5" customHeight="1">
      <c r="A11" s="3">
        <v>4</v>
      </c>
      <c r="B11" s="2"/>
      <c r="C11" s="5"/>
      <c r="D11" s="5">
        <v>4</v>
      </c>
    </row>
    <row r="12" spans="1:4" ht="19.5">
      <c r="A12" s="3">
        <v>5</v>
      </c>
      <c r="B12" s="2"/>
      <c r="C12" s="6"/>
      <c r="D12" s="6">
        <v>5</v>
      </c>
    </row>
    <row r="13" spans="1:4" ht="19.5">
      <c r="A13" s="3">
        <v>6</v>
      </c>
      <c r="B13" s="2"/>
      <c r="C13" s="5"/>
      <c r="D13" s="5">
        <v>6</v>
      </c>
    </row>
    <row r="14" spans="1:4" ht="19.5">
      <c r="A14" s="3">
        <v>7</v>
      </c>
      <c r="B14" s="2"/>
      <c r="C14" s="6"/>
      <c r="D14" s="6">
        <v>7</v>
      </c>
    </row>
    <row r="15" spans="1:4" ht="19.5">
      <c r="A15" s="3">
        <v>8</v>
      </c>
      <c r="B15" s="2"/>
      <c r="C15" s="5"/>
      <c r="D15" s="5">
        <v>8</v>
      </c>
    </row>
    <row r="16" spans="1:4" ht="19.5">
      <c r="A16" s="3">
        <v>9</v>
      </c>
      <c r="B16" s="2"/>
      <c r="C16" s="6"/>
      <c r="D16" s="6">
        <v>9</v>
      </c>
    </row>
    <row r="17" spans="1:4" ht="19.5">
      <c r="A17" s="3">
        <v>10</v>
      </c>
      <c r="B17" s="2"/>
      <c r="C17" s="5"/>
      <c r="D17" s="5">
        <v>10</v>
      </c>
    </row>
    <row r="18" spans="1:4" ht="19.5">
      <c r="A18" s="3">
        <v>11</v>
      </c>
      <c r="B18" s="2"/>
      <c r="C18" s="6"/>
      <c r="D18" s="6">
        <v>11</v>
      </c>
    </row>
    <row r="19" spans="1:4" ht="19.5">
      <c r="A19" s="3">
        <v>12</v>
      </c>
      <c r="B19" s="2"/>
      <c r="C19" s="5"/>
      <c r="D19" s="5">
        <v>12</v>
      </c>
    </row>
    <row r="20" spans="1:4" ht="19.5">
      <c r="A20" s="3">
        <v>13</v>
      </c>
      <c r="B20" s="2"/>
      <c r="C20" s="6"/>
      <c r="D20" s="6">
        <v>13</v>
      </c>
    </row>
    <row r="21" spans="1:4" ht="19.5">
      <c r="A21" s="3">
        <v>14</v>
      </c>
      <c r="B21" s="2"/>
      <c r="C21" s="5"/>
      <c r="D21" s="5">
        <v>14</v>
      </c>
    </row>
    <row r="22" spans="1:4" ht="19.5">
      <c r="A22" s="3">
        <v>15</v>
      </c>
      <c r="B22" s="2"/>
      <c r="C22" s="6"/>
      <c r="D22" s="6">
        <v>15</v>
      </c>
    </row>
    <row r="23" spans="1:4" ht="19.5">
      <c r="A23" s="3">
        <v>16</v>
      </c>
      <c r="B23" s="8"/>
      <c r="C23" s="5"/>
      <c r="D23" s="5">
        <v>14</v>
      </c>
    </row>
    <row r="24" spans="1:4" ht="19.5">
      <c r="A24" s="3">
        <v>17</v>
      </c>
      <c r="B24" s="8"/>
      <c r="C24" s="6"/>
      <c r="D24" s="6">
        <v>17</v>
      </c>
    </row>
    <row r="25" spans="1:4" ht="19.5">
      <c r="A25" s="3">
        <v>18</v>
      </c>
      <c r="B25" s="8"/>
      <c r="C25" s="5"/>
      <c r="D25" s="5">
        <v>18</v>
      </c>
    </row>
    <row r="26" spans="1:4" ht="19.5">
      <c r="A26" s="3">
        <v>19</v>
      </c>
      <c r="B26" s="8"/>
      <c r="C26" s="6"/>
      <c r="D26" s="6">
        <v>19</v>
      </c>
    </row>
    <row r="27" spans="1:4" ht="19.5">
      <c r="A27" s="3">
        <v>20</v>
      </c>
      <c r="B27" s="8"/>
      <c r="C27" s="5"/>
      <c r="D27" s="5">
        <v>20</v>
      </c>
    </row>
    <row r="30" spans="1:4">
      <c r="A30" t="s">
        <v>11</v>
      </c>
    </row>
    <row r="35" spans="1:1">
      <c r="A35" s="15" t="s">
        <v>12</v>
      </c>
    </row>
  </sheetData>
  <mergeCells count="5">
    <mergeCell ref="A1:D1"/>
    <mergeCell ref="A2:D2"/>
    <mergeCell ref="A3:D3"/>
    <mergeCell ref="A4:D4"/>
    <mergeCell ref="D5:D6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B8:B12"/>
  </dataValidations>
  <pageMargins left="0.7" right="0.7" top="0.75" bottom="0.75" header="0.3" footer="0.3"/>
  <pageSetup paperSize="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USER</cp:lastModifiedBy>
  <cp:lastPrinted>2018-04-01T23:39:13Z</cp:lastPrinted>
  <dcterms:created xsi:type="dcterms:W3CDTF">2016-11-26T07:03:42Z</dcterms:created>
  <dcterms:modified xsi:type="dcterms:W3CDTF">2018-04-01T23:40:18Z</dcterms:modified>
</cp:coreProperties>
</file>