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10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  <c r="O1" s="21" t="inlineStr">
        <is>
          <t>Hide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  <col width="10" customWidth="1" min="18" max="18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  <c r="R1" s="7" t="inlineStr">
        <is>
          <t>Hide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2026-05-08T15:09:00Z</dcterms:modified>
  <cp:lastModifiedBy>Unknown</cp:lastModifiedBy>
</cp:coreProperties>
</file>