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Not 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n"/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 row 2</t>
        </is>
      </c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2026-05-08T14:24:31Z</dcterms:modified>
  <cp:lastModifiedBy>Unknown</cp:lastModifiedBy>
</cp:coreProperties>
</file>